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vso-my.sharepoint.com/personal/fiserj_mvso_cz/Documents/Vyuka/XIN/Cvičení/01/"/>
    </mc:Choice>
  </mc:AlternateContent>
  <xr:revisionPtr revIDLastSave="336" documentId="8_{00998F7E-7722-4443-A7AB-92A71744E89E}" xr6:coauthVersionLast="47" xr6:coauthVersionMax="47" xr10:uidLastSave="{DEF3FCC5-2219-46AA-9520-17B180815DCA}"/>
  <bookViews>
    <workbookView xWindow="-120" yWindow="-21720" windowWidth="51840" windowHeight="21120" activeTab="3" xr2:uid="{F4CBF85F-C8F6-4F13-8691-200CDE9B1064}"/>
  </bookViews>
  <sheets>
    <sheet name="Matematický graf 1" sheetId="5" r:id="rId1"/>
    <sheet name="Matematický graf 2" sheetId="7" r:id="rId2"/>
    <sheet name="Rozděl a zobraz" sheetId="8" r:id="rId3"/>
    <sheet name="Chybějící hodnota" sheetId="9" r:id="rId4"/>
    <sheet name="Záloha hodnot" sheetId="10" r:id="rId5"/>
    <sheet name="Tabulka součinů" sheetId="12" r:id="rId6"/>
    <sheet name="Rychlá analýza a Stavový řádek " sheetId="11" r:id="rId7"/>
    <sheet name="Domácí úkol (MG)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8" l="1"/>
  <c r="B74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R74" i="8"/>
  <c r="S74" i="8"/>
  <c r="T74" i="8"/>
  <c r="U74" i="8"/>
  <c r="V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M74" i="8"/>
  <c r="AN74" i="8"/>
  <c r="AO74" i="8"/>
  <c r="AP74" i="8"/>
  <c r="AQ74" i="8"/>
  <c r="AR74" i="8"/>
  <c r="AS74" i="8"/>
  <c r="AT74" i="8"/>
  <c r="AU74" i="8"/>
  <c r="AV74" i="8"/>
  <c r="AW74" i="8"/>
  <c r="AX74" i="8"/>
  <c r="AY74" i="8"/>
  <c r="AZ74" i="8"/>
  <c r="A75" i="8"/>
  <c r="B75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R75" i="8"/>
  <c r="S75" i="8"/>
  <c r="T75" i="8"/>
  <c r="U75" i="8"/>
  <c r="V75" i="8"/>
  <c r="W75" i="8"/>
  <c r="X75" i="8"/>
  <c r="Y75" i="8"/>
  <c r="Z75" i="8"/>
  <c r="AA75" i="8"/>
  <c r="AB75" i="8"/>
  <c r="AC75" i="8"/>
  <c r="AD75" i="8"/>
  <c r="AE75" i="8"/>
  <c r="AF75" i="8"/>
  <c r="AG75" i="8"/>
  <c r="AH75" i="8"/>
  <c r="AI75" i="8"/>
  <c r="AJ75" i="8"/>
  <c r="AK75" i="8"/>
  <c r="AL75" i="8"/>
  <c r="AM75" i="8"/>
  <c r="AN75" i="8"/>
  <c r="AO75" i="8"/>
  <c r="AP75" i="8"/>
  <c r="AQ75" i="8"/>
  <c r="AR75" i="8"/>
  <c r="AS75" i="8"/>
  <c r="AT75" i="8"/>
  <c r="AU75" i="8"/>
  <c r="AV75" i="8"/>
  <c r="AW75" i="8"/>
  <c r="AX75" i="8"/>
  <c r="AY75" i="8"/>
  <c r="AZ75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G69" i="8"/>
  <c r="H69" i="8"/>
  <c r="I69" i="8"/>
  <c r="J69" i="8"/>
  <c r="K69" i="8"/>
  <c r="L69" i="8"/>
  <c r="M69" i="8"/>
  <c r="N69" i="8"/>
  <c r="O69" i="8"/>
  <c r="P69" i="8"/>
  <c r="Q69" i="8"/>
  <c r="R69" i="8"/>
  <c r="S69" i="8"/>
  <c r="T69" i="8"/>
  <c r="U69" i="8"/>
  <c r="V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M69" i="8"/>
  <c r="AN69" i="8"/>
  <c r="AO69" i="8"/>
  <c r="AP69" i="8"/>
  <c r="AQ69" i="8"/>
  <c r="AR69" i="8"/>
  <c r="AS69" i="8"/>
  <c r="AT69" i="8"/>
  <c r="AU69" i="8"/>
  <c r="AV69" i="8"/>
  <c r="AW69" i="8"/>
  <c r="AX69" i="8"/>
  <c r="AY69" i="8"/>
  <c r="AZ69" i="8"/>
  <c r="G70" i="8"/>
  <c r="H70" i="8"/>
  <c r="I70" i="8"/>
  <c r="J70" i="8"/>
  <c r="K70" i="8"/>
  <c r="L70" i="8"/>
  <c r="M70" i="8"/>
  <c r="N70" i="8"/>
  <c r="O70" i="8"/>
  <c r="P70" i="8"/>
  <c r="Q70" i="8"/>
  <c r="R70" i="8"/>
  <c r="S70" i="8"/>
  <c r="T70" i="8"/>
  <c r="U70" i="8"/>
  <c r="V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M70" i="8"/>
  <c r="AN70" i="8"/>
  <c r="AO70" i="8"/>
  <c r="AP70" i="8"/>
  <c r="AQ70" i="8"/>
  <c r="AR70" i="8"/>
  <c r="AS70" i="8"/>
  <c r="AT70" i="8"/>
  <c r="AU70" i="8"/>
  <c r="AV70" i="8"/>
  <c r="AW70" i="8"/>
  <c r="AX70" i="8"/>
  <c r="AY70" i="8"/>
  <c r="AZ70" i="8"/>
  <c r="G71" i="8"/>
  <c r="H71" i="8"/>
  <c r="I71" i="8"/>
  <c r="J71" i="8"/>
  <c r="K71" i="8"/>
  <c r="L71" i="8"/>
  <c r="M71" i="8"/>
  <c r="N71" i="8"/>
  <c r="O71" i="8"/>
  <c r="P71" i="8"/>
  <c r="Q71" i="8"/>
  <c r="R71" i="8"/>
  <c r="S71" i="8"/>
  <c r="T71" i="8"/>
  <c r="U71" i="8"/>
  <c r="V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M71" i="8"/>
  <c r="AN71" i="8"/>
  <c r="AO71" i="8"/>
  <c r="AP71" i="8"/>
  <c r="AQ71" i="8"/>
  <c r="AR71" i="8"/>
  <c r="AS71" i="8"/>
  <c r="AT71" i="8"/>
  <c r="AU71" i="8"/>
  <c r="AV71" i="8"/>
  <c r="AW71" i="8"/>
  <c r="AX71" i="8"/>
  <c r="AY71" i="8"/>
  <c r="AZ71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M72" i="8"/>
  <c r="AN72" i="8"/>
  <c r="AO72" i="8"/>
  <c r="AP72" i="8"/>
  <c r="AQ72" i="8"/>
  <c r="AR72" i="8"/>
  <c r="AS72" i="8"/>
  <c r="AT72" i="8"/>
  <c r="AU72" i="8"/>
  <c r="AV72" i="8"/>
  <c r="AW72" i="8"/>
  <c r="AX72" i="8"/>
  <c r="AY72" i="8"/>
  <c r="AZ72" i="8"/>
  <c r="G73" i="8"/>
  <c r="H73" i="8"/>
  <c r="I73" i="8"/>
  <c r="J73" i="8"/>
  <c r="K73" i="8"/>
  <c r="L73" i="8"/>
  <c r="M73" i="8"/>
  <c r="N73" i="8"/>
  <c r="O73" i="8"/>
  <c r="P73" i="8"/>
  <c r="Q73" i="8"/>
  <c r="R73" i="8"/>
  <c r="S73" i="8"/>
  <c r="T73" i="8"/>
  <c r="U73" i="8"/>
  <c r="V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M73" i="8"/>
  <c r="AN73" i="8"/>
  <c r="AO73" i="8"/>
  <c r="AP73" i="8"/>
  <c r="AQ73" i="8"/>
  <c r="AR73" i="8"/>
  <c r="AS73" i="8"/>
  <c r="AT73" i="8"/>
  <c r="AU73" i="8"/>
  <c r="AV73" i="8"/>
  <c r="AW73" i="8"/>
  <c r="AX73" i="8"/>
  <c r="AY73" i="8"/>
  <c r="AZ73" i="8"/>
  <c r="A68" i="8"/>
  <c r="B68" i="8"/>
  <c r="A69" i="8"/>
  <c r="B69" i="8"/>
  <c r="A70" i="8"/>
  <c r="B70" i="8"/>
  <c r="A71" i="8"/>
  <c r="B71" i="8"/>
  <c r="A72" i="8"/>
  <c r="B72" i="8"/>
  <c r="A73" i="8"/>
  <c r="B7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AO14" i="8"/>
  <c r="AP14" i="8"/>
  <c r="AQ14" i="8"/>
  <c r="AR14" i="8"/>
  <c r="AS14" i="8"/>
  <c r="AT14" i="8"/>
  <c r="AU14" i="8"/>
  <c r="AV14" i="8"/>
  <c r="AW14" i="8"/>
  <c r="AX14" i="8"/>
  <c r="AY14" i="8"/>
  <c r="AZ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M15" i="8"/>
  <c r="AN15" i="8"/>
  <c r="AO15" i="8"/>
  <c r="AP15" i="8"/>
  <c r="AQ15" i="8"/>
  <c r="AR15" i="8"/>
  <c r="AS15" i="8"/>
  <c r="AT15" i="8"/>
  <c r="AU15" i="8"/>
  <c r="AV15" i="8"/>
  <c r="AW15" i="8"/>
  <c r="AX15" i="8"/>
  <c r="AY15" i="8"/>
  <c r="AZ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M16" i="8"/>
  <c r="AN16" i="8"/>
  <c r="AO16" i="8"/>
  <c r="AP16" i="8"/>
  <c r="AQ16" i="8"/>
  <c r="AR16" i="8"/>
  <c r="AS16" i="8"/>
  <c r="AT16" i="8"/>
  <c r="AU16" i="8"/>
  <c r="AV16" i="8"/>
  <c r="AW16" i="8"/>
  <c r="AX16" i="8"/>
  <c r="AY16" i="8"/>
  <c r="AZ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M18" i="8"/>
  <c r="AN18" i="8"/>
  <c r="AO18" i="8"/>
  <c r="AP18" i="8"/>
  <c r="AQ18" i="8"/>
  <c r="AR18" i="8"/>
  <c r="AS18" i="8"/>
  <c r="AT18" i="8"/>
  <c r="AU18" i="8"/>
  <c r="AV18" i="8"/>
  <c r="AW18" i="8"/>
  <c r="AX18" i="8"/>
  <c r="AY18" i="8"/>
  <c r="AZ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A29" i="8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A30" i="8"/>
  <c r="B30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A31" i="8"/>
  <c r="B31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A32" i="8"/>
  <c r="B32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A33" i="8"/>
  <c r="B33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A34" i="8"/>
  <c r="B34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A35" i="8"/>
  <c r="B35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A36" i="8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A37" i="8"/>
  <c r="B37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A38" i="8"/>
  <c r="B38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A39" i="8"/>
  <c r="B39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A40" i="8"/>
  <c r="B40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A41" i="8"/>
  <c r="B41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A42" i="8"/>
  <c r="B42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A43" i="8"/>
  <c r="B43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A44" i="8"/>
  <c r="B44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A45" i="8"/>
  <c r="B45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A46" i="8"/>
  <c r="B46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A47" i="8"/>
  <c r="B47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R47" i="8"/>
  <c r="S47" i="8"/>
  <c r="T47" i="8"/>
  <c r="U47" i="8"/>
  <c r="V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M47" i="8"/>
  <c r="AN47" i="8"/>
  <c r="AO47" i="8"/>
  <c r="AP47" i="8"/>
  <c r="AQ47" i="8"/>
  <c r="AR47" i="8"/>
  <c r="AS47" i="8"/>
  <c r="AT47" i="8"/>
  <c r="AU47" i="8"/>
  <c r="AV47" i="8"/>
  <c r="AW47" i="8"/>
  <c r="AX47" i="8"/>
  <c r="AY47" i="8"/>
  <c r="AZ47" i="8"/>
  <c r="A48" i="8"/>
  <c r="B48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R48" i="8"/>
  <c r="S48" i="8"/>
  <c r="T48" i="8"/>
  <c r="U48" i="8"/>
  <c r="V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M48" i="8"/>
  <c r="AN48" i="8"/>
  <c r="AO48" i="8"/>
  <c r="AP48" i="8"/>
  <c r="AQ48" i="8"/>
  <c r="AR48" i="8"/>
  <c r="AS48" i="8"/>
  <c r="AT48" i="8"/>
  <c r="AU48" i="8"/>
  <c r="AV48" i="8"/>
  <c r="AW48" i="8"/>
  <c r="AX48" i="8"/>
  <c r="AY48" i="8"/>
  <c r="AZ48" i="8"/>
  <c r="A49" i="8"/>
  <c r="B49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M49" i="8"/>
  <c r="AN49" i="8"/>
  <c r="AO49" i="8"/>
  <c r="AP49" i="8"/>
  <c r="AQ49" i="8"/>
  <c r="AR49" i="8"/>
  <c r="AS49" i="8"/>
  <c r="AT49" i="8"/>
  <c r="AU49" i="8"/>
  <c r="AV49" i="8"/>
  <c r="AW49" i="8"/>
  <c r="AX49" i="8"/>
  <c r="AY49" i="8"/>
  <c r="AZ49" i="8"/>
  <c r="A50" i="8"/>
  <c r="B50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A51" i="8"/>
  <c r="B51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A52" i="8"/>
  <c r="B52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A53" i="8"/>
  <c r="B53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A54" i="8"/>
  <c r="B54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A55" i="8"/>
  <c r="B55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A56" i="8"/>
  <c r="B56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AZ56" i="8"/>
  <c r="A57" i="8"/>
  <c r="B57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A58" i="8"/>
  <c r="B58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A59" i="8"/>
  <c r="B59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AV59" i="8"/>
  <c r="AW59" i="8"/>
  <c r="AX59" i="8"/>
  <c r="AY59" i="8"/>
  <c r="AZ59" i="8"/>
  <c r="A60" i="8"/>
  <c r="B60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AV60" i="8"/>
  <c r="AW60" i="8"/>
  <c r="AX60" i="8"/>
  <c r="AY60" i="8"/>
  <c r="AZ60" i="8"/>
  <c r="A61" i="8"/>
  <c r="B61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A62" i="8"/>
  <c r="B62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AV62" i="8"/>
  <c r="AW62" i="8"/>
  <c r="AX62" i="8"/>
  <c r="AY62" i="8"/>
  <c r="AZ62" i="8"/>
  <c r="A63" i="8"/>
  <c r="B63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A64" i="8"/>
  <c r="B64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A65" i="8"/>
  <c r="B65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A66" i="8"/>
  <c r="B66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A67" i="8"/>
  <c r="B67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AZ12" i="8"/>
  <c r="AZ13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M12" i="8"/>
  <c r="AN12" i="8"/>
  <c r="AO12" i="8"/>
  <c r="AP12" i="8"/>
  <c r="AQ12" i="8"/>
  <c r="AR12" i="8"/>
  <c r="AS12" i="8"/>
  <c r="AT12" i="8"/>
  <c r="AU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M13" i="8"/>
  <c r="AN13" i="8"/>
  <c r="AO13" i="8"/>
  <c r="AP13" i="8"/>
  <c r="AQ13" i="8"/>
  <c r="AR13" i="8"/>
  <c r="AS13" i="8"/>
  <c r="AT13" i="8"/>
  <c r="AU13" i="8"/>
  <c r="AZ8" i="8"/>
  <c r="AZ9" i="8"/>
  <c r="AZ10" i="8"/>
  <c r="AZ11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M8" i="8"/>
  <c r="AN8" i="8"/>
  <c r="AO8" i="8"/>
  <c r="AP8" i="8"/>
  <c r="AQ8" i="8"/>
  <c r="AR8" i="8"/>
  <c r="AS8" i="8"/>
  <c r="AT8" i="8"/>
  <c r="AU8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M9" i="8"/>
  <c r="AN9" i="8"/>
  <c r="AO9" i="8"/>
  <c r="AP9" i="8"/>
  <c r="AQ9" i="8"/>
  <c r="AR9" i="8"/>
  <c r="AS9" i="8"/>
  <c r="AT9" i="8"/>
  <c r="AU9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M10" i="8"/>
  <c r="AN10" i="8"/>
  <c r="AO10" i="8"/>
  <c r="AP10" i="8"/>
  <c r="AQ10" i="8"/>
  <c r="AR10" i="8"/>
  <c r="AS10" i="8"/>
  <c r="AT10" i="8"/>
  <c r="AU10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M11" i="8"/>
  <c r="AN11" i="8"/>
  <c r="AO11" i="8"/>
  <c r="AP11" i="8"/>
  <c r="AQ11" i="8"/>
  <c r="AR11" i="8"/>
  <c r="AS11" i="8"/>
  <c r="AT11" i="8"/>
  <c r="AU11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V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M6" i="8"/>
  <c r="AN6" i="8"/>
  <c r="AO6" i="8"/>
  <c r="AP6" i="8"/>
  <c r="AQ6" i="8"/>
  <c r="AR6" i="8"/>
  <c r="AS6" i="8"/>
  <c r="AT6" i="8"/>
  <c r="AU6" i="8"/>
  <c r="AV6" i="8"/>
  <c r="AW6" i="8"/>
  <c r="AX6" i="8"/>
  <c r="AY6" i="8"/>
  <c r="AZ6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M7" i="8"/>
  <c r="AN7" i="8"/>
  <c r="AO7" i="8"/>
  <c r="AP7" i="8"/>
  <c r="AQ7" i="8"/>
  <c r="AR7" i="8"/>
  <c r="AS7" i="8"/>
  <c r="AT7" i="8"/>
  <c r="AU7" i="8"/>
  <c r="AV7" i="8"/>
  <c r="AW7" i="8"/>
  <c r="AX7" i="8"/>
  <c r="AY7" i="8"/>
  <c r="AZ7" i="8"/>
  <c r="A6" i="8"/>
  <c r="B6" i="8"/>
  <c r="A7" i="8"/>
  <c r="B7" i="8"/>
  <c r="A8" i="8"/>
  <c r="B8" i="8"/>
  <c r="A9" i="8"/>
  <c r="B9" i="8"/>
  <c r="A10" i="8"/>
  <c r="B10" i="8"/>
  <c r="A11" i="8"/>
  <c r="B11" i="8"/>
  <c r="A1" i="8"/>
  <c r="B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AE1" i="8"/>
  <c r="AF1" i="8"/>
  <c r="AG1" i="8"/>
  <c r="AH1" i="8"/>
  <c r="AI1" i="8"/>
  <c r="AJ1" i="8"/>
  <c r="AK1" i="8"/>
  <c r="AL1" i="8"/>
  <c r="AM1" i="8"/>
  <c r="AN1" i="8"/>
  <c r="AO1" i="8"/>
  <c r="AP1" i="8"/>
  <c r="AQ1" i="8"/>
  <c r="AR1" i="8"/>
  <c r="AS1" i="8"/>
  <c r="AT1" i="8"/>
  <c r="AU1" i="8"/>
  <c r="AV1" i="8"/>
  <c r="AW1" i="8"/>
  <c r="AX1" i="8"/>
  <c r="AY1" i="8"/>
  <c r="AZ1" i="8"/>
  <c r="A2" i="8"/>
  <c r="B2" i="8"/>
  <c r="C2" i="8"/>
  <c r="D2" i="8"/>
  <c r="E2" i="8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I3" i="8"/>
  <c r="AJ3" i="8"/>
  <c r="AK3" i="8"/>
  <c r="AL3" i="8"/>
  <c r="AM3" i="8"/>
  <c r="AN3" i="8"/>
  <c r="AO3" i="8"/>
  <c r="AP3" i="8"/>
  <c r="AQ3" i="8"/>
  <c r="AR3" i="8"/>
  <c r="AS3" i="8"/>
  <c r="AT3" i="8"/>
  <c r="AU3" i="8"/>
  <c r="AV3" i="8"/>
  <c r="AW3" i="8"/>
  <c r="AX3" i="8"/>
  <c r="AY3" i="8"/>
  <c r="AZ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AK4" i="8"/>
  <c r="AL4" i="8"/>
  <c r="AM4" i="8"/>
  <c r="AN4" i="8"/>
  <c r="AO4" i="8"/>
  <c r="AP4" i="8"/>
  <c r="AQ4" i="8"/>
  <c r="AR4" i="8"/>
  <c r="AS4" i="8"/>
  <c r="AT4" i="8"/>
  <c r="AU4" i="8"/>
  <c r="AV4" i="8"/>
  <c r="AW4" i="8"/>
  <c r="AX4" i="8"/>
  <c r="AY4" i="8"/>
  <c r="AZ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M5" i="8"/>
  <c r="AN5" i="8"/>
  <c r="AO5" i="8"/>
  <c r="AP5" i="8"/>
  <c r="AQ5" i="8"/>
  <c r="AR5" i="8"/>
  <c r="AS5" i="8"/>
  <c r="AT5" i="8"/>
  <c r="AU5" i="8"/>
  <c r="AV5" i="8"/>
  <c r="AW5" i="8"/>
  <c r="AX5" i="8"/>
  <c r="AY5" i="8"/>
  <c r="AZ5" i="8"/>
</calcChain>
</file>

<file path=xl/sharedStrings.xml><?xml version="1.0" encoding="utf-8"?>
<sst xmlns="http://schemas.openxmlformats.org/spreadsheetml/2006/main" count="45" uniqueCount="27">
  <si>
    <t>a</t>
  </si>
  <si>
    <t>b</t>
  </si>
  <si>
    <t>c</t>
  </si>
  <si>
    <t>d</t>
  </si>
  <si>
    <t>e</t>
  </si>
  <si>
    <t>f</t>
  </si>
  <si>
    <t>g</t>
  </si>
  <si>
    <t>w</t>
  </si>
  <si>
    <t>u</t>
  </si>
  <si>
    <t>k</t>
  </si>
  <si>
    <t>y</t>
  </si>
  <si>
    <t>1. čtvrtetí</t>
  </si>
  <si>
    <t>Leden</t>
  </si>
  <si>
    <t>Únor</t>
  </si>
  <si>
    <t>Březen</t>
  </si>
  <si>
    <t>Praha</t>
  </si>
  <si>
    <t>Brno</t>
  </si>
  <si>
    <t>Ostrava</t>
  </si>
  <si>
    <t>Bratislava</t>
  </si>
  <si>
    <t>2. čtvrtetí</t>
  </si>
  <si>
    <t>Duben</t>
  </si>
  <si>
    <t>Květen</t>
  </si>
  <si>
    <t>Červen</t>
  </si>
  <si>
    <t>3. čtvrtetí</t>
  </si>
  <si>
    <t>červenec</t>
  </si>
  <si>
    <t>Srpen</t>
  </si>
  <si>
    <t>Září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</si>
</sst>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0" xfId="0" applyFill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133350</xdr:colOff>
      <xdr:row>8</xdr:row>
      <xdr:rowOff>158750</xdr:rowOff>
    </xdr:from>
    <xdr:to>
      <xdr:col>28</xdr:col>
      <xdr:colOff>95593</xdr:colOff>
      <xdr:row>32</xdr:row>
      <xdr:rowOff>57368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1517C90-40BD-08A2-C4DC-5501F24B3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96550" y="1606550"/>
          <a:ext cx="6667843" cy="42420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409575</xdr:colOff>
      <xdr:row>6</xdr:row>
      <xdr:rowOff>19050</xdr:rowOff>
    </xdr:from>
    <xdr:to>
      <xdr:col>22</xdr:col>
      <xdr:colOff>416270</xdr:colOff>
      <xdr:row>27</xdr:row>
      <xdr:rowOff>35121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7479EC4-EB15-CD72-ABBD-EC7080F0B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1104900"/>
          <a:ext cx="6712295" cy="3816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466725</xdr:colOff>
      <xdr:row>5</xdr:row>
      <xdr:rowOff>47625</xdr:rowOff>
    </xdr:from>
    <xdr:to>
      <xdr:col>28</xdr:col>
      <xdr:colOff>340729</xdr:colOff>
      <xdr:row>24</xdr:row>
      <xdr:rowOff>25877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94BB4FF-F9B1-67CE-0F0E-6D8066EEE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0325" y="952500"/>
          <a:ext cx="7189204" cy="34167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76200</xdr:rowOff>
    </xdr:from>
    <xdr:ext cx="742950" cy="172227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434BD94-77D1-11C9-1D39-0EB400068D6C}"/>
            </a:ext>
          </a:extLst>
        </xdr:cNvPr>
        <xdr:cNvSpPr txBox="1"/>
      </xdr:nvSpPr>
      <xdr:spPr>
        <a:xfrm>
          <a:off x="0" y="2457450"/>
          <a:ext cx="742950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/>
          <a:endParaRPr lang="cs-CZ" sz="1100"/>
        </a:p>
      </xdr:txBody>
    </xdr:sp>
    <xdr:clientData/>
  </xdr:oneCellAnchor>
  <xdr:oneCellAnchor>
    <xdr:from>
      <xdr:col>0</xdr:col>
      <xdr:colOff>0</xdr:colOff>
      <xdr:row>18</xdr:row>
      <xdr:rowOff>4761</xdr:rowOff>
    </xdr:from>
    <xdr:ext cx="676275" cy="461963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301FE6AE-A3FF-1E85-4031-98386AFC57FE}"/>
            </a:ext>
          </a:extLst>
        </xdr:cNvPr>
        <xdr:cNvSpPr txBox="1"/>
      </xdr:nvSpPr>
      <xdr:spPr>
        <a:xfrm>
          <a:off x="8524874" y="3433761"/>
          <a:ext cx="676275" cy="4619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pPr/>
          <a:endParaRPr lang="cs-CZ" sz="1100"/>
        </a:p>
      </xdr:txBody>
    </xdr:sp>
    <xdr:clientData/>
  </xdr:oneCellAnchor>
  <xdr:oneCellAnchor>
    <xdr:from>
      <xdr:col>0</xdr:col>
      <xdr:colOff>0</xdr:colOff>
      <xdr:row>17</xdr:row>
      <xdr:rowOff>179387</xdr:rowOff>
    </xdr:from>
    <xdr:ext cx="561975" cy="172227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8FDB139A-4E00-0E75-0C20-9C7BEEC3E829}"/>
            </a:ext>
          </a:extLst>
        </xdr:cNvPr>
        <xdr:cNvSpPr txBox="1"/>
      </xdr:nvSpPr>
      <xdr:spPr>
        <a:xfrm>
          <a:off x="0" y="3293329"/>
          <a:ext cx="56197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pPr/>
          <a:endParaRPr lang="cs-CZ" sz="1100"/>
        </a:p>
      </xdr:txBody>
    </xdr:sp>
    <xdr:clientData/>
  </xdr:oneCellAnchor>
  <xdr:twoCellAnchor editAs="oneCell">
    <xdr:from>
      <xdr:col>12</xdr:col>
      <xdr:colOff>124558</xdr:colOff>
      <xdr:row>5</xdr:row>
      <xdr:rowOff>21981</xdr:rowOff>
    </xdr:from>
    <xdr:to>
      <xdr:col>28</xdr:col>
      <xdr:colOff>421569</xdr:colOff>
      <xdr:row>30</xdr:row>
      <xdr:rowOff>2188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ED04DEB-1048-FB0E-2CFC-6E1099EFC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2173" y="937846"/>
          <a:ext cx="10027165" cy="45595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1F23C-934C-4B54-B350-8B3BEA04A471}">
  <dimension ref="A1"/>
  <sheetViews>
    <sheetView workbookViewId="0">
      <selection activeCell="I23" sqref="I23"/>
    </sheetView>
  </sheetViews>
  <sheetFormatPr defaultRowHeight="14.5" x14ac:dyDescent="0.3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5A71F-57C6-4190-ADD4-E4407039737A}">
  <dimension ref="A1"/>
  <sheetViews>
    <sheetView workbookViewId="0">
      <selection activeCell="B16" sqref="B16"/>
    </sheetView>
  </sheetViews>
  <sheetFormatPr defaultRowHeight="14.5" x14ac:dyDescent="0.35"/>
  <sheetData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122-D91E-4252-95E7-26AEC89C45FA}">
  <dimension ref="A1:AZ75"/>
  <sheetViews>
    <sheetView zoomScale="124" zoomScaleNormal="124" workbookViewId="0">
      <selection activeCell="I15" sqref="I15"/>
    </sheetView>
  </sheetViews>
  <sheetFormatPr defaultRowHeight="14.5" x14ac:dyDescent="0.35"/>
  <sheetData>
    <row r="1" spans="1:52" x14ac:dyDescent="0.35">
      <c r="A1" s="3">
        <f t="shared" ref="A1:J5" ca="1" si="0">RANDBETWEEN(4,89)</f>
        <v>38</v>
      </c>
      <c r="B1" s="3">
        <f t="shared" ca="1" si="0"/>
        <v>9</v>
      </c>
      <c r="C1" s="3">
        <f t="shared" ca="1" si="0"/>
        <v>74</v>
      </c>
      <c r="D1" s="3">
        <f t="shared" ca="1" si="0"/>
        <v>42</v>
      </c>
      <c r="E1" s="3">
        <f t="shared" ca="1" si="0"/>
        <v>73</v>
      </c>
      <c r="F1" s="3">
        <f t="shared" ca="1" si="0"/>
        <v>25</v>
      </c>
      <c r="G1" s="3">
        <f t="shared" ca="1" si="0"/>
        <v>25</v>
      </c>
      <c r="H1" s="3">
        <f t="shared" ca="1" si="0"/>
        <v>59</v>
      </c>
      <c r="I1" s="3">
        <f t="shared" ca="1" si="0"/>
        <v>46</v>
      </c>
      <c r="J1" s="3">
        <f t="shared" ca="1" si="0"/>
        <v>74</v>
      </c>
      <c r="K1" s="3">
        <f t="shared" ref="K1:T5" ca="1" si="1">RANDBETWEEN(4,89)</f>
        <v>58</v>
      </c>
      <c r="L1" s="3">
        <f t="shared" ca="1" si="1"/>
        <v>30</v>
      </c>
      <c r="M1" s="3">
        <f t="shared" ca="1" si="1"/>
        <v>28</v>
      </c>
      <c r="N1" s="3">
        <f t="shared" ca="1" si="1"/>
        <v>17</v>
      </c>
      <c r="O1" s="3">
        <f t="shared" ca="1" si="1"/>
        <v>28</v>
      </c>
      <c r="P1" s="3">
        <f t="shared" ca="1" si="1"/>
        <v>65</v>
      </c>
      <c r="Q1" s="3">
        <f t="shared" ca="1" si="1"/>
        <v>81</v>
      </c>
      <c r="R1" s="3">
        <f t="shared" ca="1" si="1"/>
        <v>34</v>
      </c>
      <c r="S1" s="3">
        <f t="shared" ca="1" si="1"/>
        <v>23</v>
      </c>
      <c r="T1" s="3">
        <f t="shared" ca="1" si="1"/>
        <v>66</v>
      </c>
      <c r="U1" s="3">
        <f t="shared" ref="U1:AD5" ca="1" si="2">RANDBETWEEN(4,89)</f>
        <v>48</v>
      </c>
      <c r="V1" s="3">
        <f t="shared" ca="1" si="2"/>
        <v>27</v>
      </c>
      <c r="W1" s="3">
        <f t="shared" ca="1" si="2"/>
        <v>46</v>
      </c>
      <c r="X1" s="3">
        <f t="shared" ca="1" si="2"/>
        <v>45</v>
      </c>
      <c r="Y1" s="3">
        <f t="shared" ca="1" si="2"/>
        <v>33</v>
      </c>
      <c r="Z1" s="3">
        <f t="shared" ca="1" si="2"/>
        <v>63</v>
      </c>
      <c r="AA1" s="3">
        <f t="shared" ca="1" si="2"/>
        <v>36</v>
      </c>
      <c r="AB1" s="3">
        <f t="shared" ca="1" si="2"/>
        <v>34</v>
      </c>
      <c r="AC1" s="3">
        <f t="shared" ca="1" si="2"/>
        <v>21</v>
      </c>
      <c r="AD1" s="3">
        <f t="shared" ca="1" si="2"/>
        <v>65</v>
      </c>
      <c r="AE1" s="3">
        <f t="shared" ref="AE1:AN5" ca="1" si="3">RANDBETWEEN(4,89)</f>
        <v>5</v>
      </c>
      <c r="AF1" s="3">
        <f t="shared" ca="1" si="3"/>
        <v>20</v>
      </c>
      <c r="AG1" s="3">
        <f t="shared" ca="1" si="3"/>
        <v>24</v>
      </c>
      <c r="AH1" s="3">
        <f t="shared" ca="1" si="3"/>
        <v>4</v>
      </c>
      <c r="AI1" s="3">
        <f t="shared" ca="1" si="3"/>
        <v>18</v>
      </c>
      <c r="AJ1" s="3">
        <f t="shared" ca="1" si="3"/>
        <v>51</v>
      </c>
      <c r="AK1" s="3">
        <f t="shared" ca="1" si="3"/>
        <v>38</v>
      </c>
      <c r="AL1" s="3">
        <f t="shared" ca="1" si="3"/>
        <v>87</v>
      </c>
      <c r="AM1" s="3">
        <f t="shared" ca="1" si="3"/>
        <v>84</v>
      </c>
      <c r="AN1" s="3">
        <f t="shared" ca="1" si="3"/>
        <v>75</v>
      </c>
      <c r="AO1" s="3">
        <f t="shared" ref="AO1:AZ5" ca="1" si="4">RANDBETWEEN(4,89)</f>
        <v>40</v>
      </c>
      <c r="AP1" s="3">
        <f t="shared" ca="1" si="4"/>
        <v>69</v>
      </c>
      <c r="AQ1" s="3">
        <f t="shared" ca="1" si="4"/>
        <v>10</v>
      </c>
      <c r="AR1" s="3">
        <f t="shared" ca="1" si="4"/>
        <v>72</v>
      </c>
      <c r="AS1" s="3">
        <f t="shared" ca="1" si="4"/>
        <v>86</v>
      </c>
      <c r="AT1" s="3">
        <f t="shared" ca="1" si="4"/>
        <v>72</v>
      </c>
      <c r="AU1" s="3">
        <f t="shared" ca="1" si="4"/>
        <v>42</v>
      </c>
      <c r="AV1" s="3">
        <f t="shared" ca="1" si="4"/>
        <v>61</v>
      </c>
      <c r="AW1" s="3">
        <f t="shared" ca="1" si="4"/>
        <v>54</v>
      </c>
      <c r="AX1" s="3">
        <f t="shared" ca="1" si="4"/>
        <v>19</v>
      </c>
      <c r="AY1" s="3">
        <f t="shared" ca="1" si="4"/>
        <v>46</v>
      </c>
      <c r="AZ1" s="3">
        <f t="shared" ca="1" si="4"/>
        <v>69</v>
      </c>
    </row>
    <row r="2" spans="1:52" x14ac:dyDescent="0.35">
      <c r="A2" s="3">
        <f t="shared" ca="1" si="0"/>
        <v>73</v>
      </c>
      <c r="B2" s="3">
        <f t="shared" ca="1" si="0"/>
        <v>73</v>
      </c>
      <c r="C2" s="3">
        <f t="shared" ca="1" si="0"/>
        <v>29</v>
      </c>
      <c r="D2" s="3">
        <f t="shared" ca="1" si="0"/>
        <v>57</v>
      </c>
      <c r="E2" s="3">
        <f t="shared" ca="1" si="0"/>
        <v>28</v>
      </c>
      <c r="F2" s="3">
        <f t="shared" ca="1" si="0"/>
        <v>39</v>
      </c>
      <c r="G2" s="3">
        <f t="shared" ca="1" si="0"/>
        <v>60</v>
      </c>
      <c r="H2" s="3">
        <f t="shared" ca="1" si="0"/>
        <v>45</v>
      </c>
      <c r="I2" s="3">
        <f t="shared" ca="1" si="0"/>
        <v>88</v>
      </c>
      <c r="J2" s="3">
        <f t="shared" ca="1" si="0"/>
        <v>58</v>
      </c>
      <c r="K2" s="3">
        <f t="shared" ca="1" si="1"/>
        <v>44</v>
      </c>
      <c r="L2" s="3">
        <f t="shared" ca="1" si="1"/>
        <v>11</v>
      </c>
      <c r="M2" s="3">
        <f t="shared" ca="1" si="1"/>
        <v>81</v>
      </c>
      <c r="N2" s="3">
        <f t="shared" ca="1" si="1"/>
        <v>76</v>
      </c>
      <c r="O2" s="3">
        <f t="shared" ca="1" si="1"/>
        <v>85</v>
      </c>
      <c r="P2" s="3">
        <f t="shared" ca="1" si="1"/>
        <v>15</v>
      </c>
      <c r="Q2" s="3">
        <f t="shared" ca="1" si="1"/>
        <v>30</v>
      </c>
      <c r="R2" s="3">
        <f t="shared" ca="1" si="1"/>
        <v>80</v>
      </c>
      <c r="S2" s="3">
        <f t="shared" ca="1" si="1"/>
        <v>12</v>
      </c>
      <c r="T2" s="3">
        <f t="shared" ca="1" si="1"/>
        <v>18</v>
      </c>
      <c r="U2" s="3">
        <f t="shared" ca="1" si="2"/>
        <v>48</v>
      </c>
      <c r="V2" s="3">
        <f t="shared" ca="1" si="2"/>
        <v>31</v>
      </c>
      <c r="W2" s="3">
        <f t="shared" ca="1" si="2"/>
        <v>52</v>
      </c>
      <c r="X2" s="3">
        <f t="shared" ca="1" si="2"/>
        <v>46</v>
      </c>
      <c r="Y2" s="3">
        <f t="shared" ca="1" si="2"/>
        <v>62</v>
      </c>
      <c r="Z2" s="3">
        <f t="shared" ca="1" si="2"/>
        <v>81</v>
      </c>
      <c r="AA2" s="3">
        <f t="shared" ca="1" si="2"/>
        <v>78</v>
      </c>
      <c r="AB2" s="3">
        <f t="shared" ca="1" si="2"/>
        <v>77</v>
      </c>
      <c r="AC2" s="3">
        <f t="shared" ca="1" si="2"/>
        <v>32</v>
      </c>
      <c r="AD2" s="3">
        <f t="shared" ca="1" si="2"/>
        <v>47</v>
      </c>
      <c r="AE2" s="3">
        <f t="shared" ca="1" si="3"/>
        <v>16</v>
      </c>
      <c r="AF2" s="3">
        <f t="shared" ca="1" si="3"/>
        <v>20</v>
      </c>
      <c r="AG2" s="3">
        <f t="shared" ca="1" si="3"/>
        <v>6</v>
      </c>
      <c r="AH2" s="3">
        <f t="shared" ca="1" si="3"/>
        <v>46</v>
      </c>
      <c r="AI2" s="3">
        <f t="shared" ca="1" si="3"/>
        <v>89</v>
      </c>
      <c r="AJ2" s="3">
        <f t="shared" ca="1" si="3"/>
        <v>83</v>
      </c>
      <c r="AK2" s="3">
        <f t="shared" ca="1" si="3"/>
        <v>48</v>
      </c>
      <c r="AL2" s="3">
        <f t="shared" ca="1" si="3"/>
        <v>37</v>
      </c>
      <c r="AM2" s="3">
        <f t="shared" ca="1" si="3"/>
        <v>31</v>
      </c>
      <c r="AN2" s="3">
        <f t="shared" ca="1" si="3"/>
        <v>54</v>
      </c>
      <c r="AO2" s="3">
        <f t="shared" ca="1" si="4"/>
        <v>13</v>
      </c>
      <c r="AP2" s="3">
        <f t="shared" ca="1" si="4"/>
        <v>61</v>
      </c>
      <c r="AQ2" s="3">
        <f t="shared" ca="1" si="4"/>
        <v>17</v>
      </c>
      <c r="AR2" s="3">
        <f t="shared" ca="1" si="4"/>
        <v>14</v>
      </c>
      <c r="AS2" s="3">
        <f t="shared" ca="1" si="4"/>
        <v>59</v>
      </c>
      <c r="AT2" s="3">
        <f t="shared" ca="1" si="4"/>
        <v>72</v>
      </c>
      <c r="AU2" s="3">
        <f t="shared" ca="1" si="4"/>
        <v>7</v>
      </c>
      <c r="AV2" s="3">
        <f t="shared" ca="1" si="4"/>
        <v>42</v>
      </c>
      <c r="AW2" s="3">
        <f t="shared" ca="1" si="4"/>
        <v>7</v>
      </c>
      <c r="AX2" s="3">
        <f t="shared" ca="1" si="4"/>
        <v>51</v>
      </c>
      <c r="AY2" s="3">
        <f t="shared" ca="1" si="4"/>
        <v>11</v>
      </c>
      <c r="AZ2" s="3">
        <f t="shared" ca="1" si="4"/>
        <v>62</v>
      </c>
    </row>
    <row r="3" spans="1:52" x14ac:dyDescent="0.35">
      <c r="A3" s="3">
        <f t="shared" ca="1" si="0"/>
        <v>72</v>
      </c>
      <c r="B3" s="3">
        <f t="shared" ca="1" si="0"/>
        <v>38</v>
      </c>
      <c r="C3" s="3">
        <f t="shared" ca="1" si="0"/>
        <v>28</v>
      </c>
      <c r="D3" s="3">
        <f t="shared" ca="1" si="0"/>
        <v>88</v>
      </c>
      <c r="E3" s="3">
        <f t="shared" ca="1" si="0"/>
        <v>29</v>
      </c>
      <c r="F3" s="3">
        <f t="shared" ca="1" si="0"/>
        <v>12</v>
      </c>
      <c r="G3" s="3">
        <f t="shared" ca="1" si="0"/>
        <v>60</v>
      </c>
      <c r="H3" s="3">
        <f t="shared" ca="1" si="0"/>
        <v>61</v>
      </c>
      <c r="I3" s="3">
        <f t="shared" ca="1" si="0"/>
        <v>14</v>
      </c>
      <c r="J3" s="3">
        <f t="shared" ca="1" si="0"/>
        <v>57</v>
      </c>
      <c r="K3" s="3">
        <f t="shared" ca="1" si="1"/>
        <v>54</v>
      </c>
      <c r="L3" s="3">
        <f t="shared" ca="1" si="1"/>
        <v>20</v>
      </c>
      <c r="M3" s="3">
        <f t="shared" ca="1" si="1"/>
        <v>38</v>
      </c>
      <c r="N3" s="3">
        <f t="shared" ca="1" si="1"/>
        <v>87</v>
      </c>
      <c r="O3" s="3">
        <f t="shared" ca="1" si="1"/>
        <v>41</v>
      </c>
      <c r="P3" s="3">
        <f t="shared" ca="1" si="1"/>
        <v>18</v>
      </c>
      <c r="Q3" s="3">
        <f t="shared" ca="1" si="1"/>
        <v>65</v>
      </c>
      <c r="R3" s="3">
        <f t="shared" ca="1" si="1"/>
        <v>86</v>
      </c>
      <c r="S3" s="3">
        <f t="shared" ca="1" si="1"/>
        <v>84</v>
      </c>
      <c r="T3" s="3">
        <f t="shared" ca="1" si="1"/>
        <v>21</v>
      </c>
      <c r="U3" s="3">
        <f t="shared" ca="1" si="2"/>
        <v>55</v>
      </c>
      <c r="V3" s="3">
        <f t="shared" ca="1" si="2"/>
        <v>73</v>
      </c>
      <c r="W3" s="3">
        <f t="shared" ca="1" si="2"/>
        <v>87</v>
      </c>
      <c r="X3" s="3">
        <f t="shared" ca="1" si="2"/>
        <v>83</v>
      </c>
      <c r="Y3" s="3">
        <f t="shared" ca="1" si="2"/>
        <v>58</v>
      </c>
      <c r="Z3" s="3">
        <f t="shared" ca="1" si="2"/>
        <v>69</v>
      </c>
      <c r="AA3" s="3">
        <f t="shared" ca="1" si="2"/>
        <v>41</v>
      </c>
      <c r="AB3" s="3">
        <f t="shared" ca="1" si="2"/>
        <v>22</v>
      </c>
      <c r="AC3" s="3">
        <f t="shared" ca="1" si="2"/>
        <v>66</v>
      </c>
      <c r="AD3" s="3">
        <f t="shared" ca="1" si="2"/>
        <v>50</v>
      </c>
      <c r="AE3" s="3">
        <f t="shared" ca="1" si="3"/>
        <v>39</v>
      </c>
      <c r="AF3" s="3">
        <f t="shared" ca="1" si="3"/>
        <v>83</v>
      </c>
      <c r="AG3" s="3">
        <f t="shared" ca="1" si="3"/>
        <v>18</v>
      </c>
      <c r="AH3" s="3">
        <f t="shared" ca="1" si="3"/>
        <v>13</v>
      </c>
      <c r="AI3" s="3">
        <f t="shared" ca="1" si="3"/>
        <v>51</v>
      </c>
      <c r="AJ3" s="3">
        <f t="shared" ca="1" si="3"/>
        <v>66</v>
      </c>
      <c r="AK3" s="3">
        <f t="shared" ca="1" si="3"/>
        <v>73</v>
      </c>
      <c r="AL3" s="3">
        <f t="shared" ca="1" si="3"/>
        <v>79</v>
      </c>
      <c r="AM3" s="3">
        <f t="shared" ca="1" si="3"/>
        <v>79</v>
      </c>
      <c r="AN3" s="3">
        <f t="shared" ca="1" si="3"/>
        <v>15</v>
      </c>
      <c r="AO3" s="3">
        <f t="shared" ca="1" si="4"/>
        <v>42</v>
      </c>
      <c r="AP3" s="3">
        <f t="shared" ca="1" si="4"/>
        <v>79</v>
      </c>
      <c r="AQ3" s="3">
        <f t="shared" ca="1" si="4"/>
        <v>11</v>
      </c>
      <c r="AR3" s="3">
        <f t="shared" ca="1" si="4"/>
        <v>83</v>
      </c>
      <c r="AS3" s="3">
        <f t="shared" ca="1" si="4"/>
        <v>32</v>
      </c>
      <c r="AT3" s="3">
        <f t="shared" ca="1" si="4"/>
        <v>9</v>
      </c>
      <c r="AU3" s="3">
        <f t="shared" ca="1" si="4"/>
        <v>77</v>
      </c>
      <c r="AV3" s="3">
        <f t="shared" ca="1" si="4"/>
        <v>8</v>
      </c>
      <c r="AW3" s="3">
        <f t="shared" ca="1" si="4"/>
        <v>47</v>
      </c>
      <c r="AX3" s="3">
        <f t="shared" ca="1" si="4"/>
        <v>88</v>
      </c>
      <c r="AY3" s="3">
        <f t="shared" ca="1" si="4"/>
        <v>79</v>
      </c>
      <c r="AZ3" s="3">
        <f t="shared" ca="1" si="4"/>
        <v>66</v>
      </c>
    </row>
    <row r="4" spans="1:52" x14ac:dyDescent="0.35">
      <c r="A4" s="3">
        <f t="shared" ca="1" si="0"/>
        <v>60</v>
      </c>
      <c r="B4" s="3">
        <f t="shared" ca="1" si="0"/>
        <v>67</v>
      </c>
      <c r="C4" s="3">
        <f t="shared" ca="1" si="0"/>
        <v>40</v>
      </c>
      <c r="D4" s="3">
        <f t="shared" ca="1" si="0"/>
        <v>57</v>
      </c>
      <c r="E4" s="3">
        <f t="shared" ca="1" si="0"/>
        <v>53</v>
      </c>
      <c r="F4" s="3">
        <f t="shared" ca="1" si="0"/>
        <v>87</v>
      </c>
      <c r="G4" s="3">
        <f t="shared" ca="1" si="0"/>
        <v>38</v>
      </c>
      <c r="H4" s="3">
        <f t="shared" ca="1" si="0"/>
        <v>53</v>
      </c>
      <c r="I4" s="3">
        <f t="shared" ca="1" si="0"/>
        <v>21</v>
      </c>
      <c r="J4" s="3">
        <f t="shared" ca="1" si="0"/>
        <v>27</v>
      </c>
      <c r="K4" s="3">
        <f t="shared" ca="1" si="1"/>
        <v>84</v>
      </c>
      <c r="L4" s="3">
        <f t="shared" ca="1" si="1"/>
        <v>51</v>
      </c>
      <c r="M4" s="3">
        <f t="shared" ca="1" si="1"/>
        <v>54</v>
      </c>
      <c r="N4" s="3">
        <f t="shared" ca="1" si="1"/>
        <v>66</v>
      </c>
      <c r="O4" s="3">
        <f t="shared" ca="1" si="1"/>
        <v>30</v>
      </c>
      <c r="P4" s="3">
        <f t="shared" ca="1" si="1"/>
        <v>30</v>
      </c>
      <c r="Q4" s="3">
        <f t="shared" ca="1" si="1"/>
        <v>88</v>
      </c>
      <c r="R4" s="3">
        <f t="shared" ca="1" si="1"/>
        <v>60</v>
      </c>
      <c r="S4" s="3">
        <f t="shared" ca="1" si="1"/>
        <v>31</v>
      </c>
      <c r="T4" s="3">
        <f t="shared" ca="1" si="1"/>
        <v>66</v>
      </c>
      <c r="U4" s="3">
        <f t="shared" ca="1" si="2"/>
        <v>46</v>
      </c>
      <c r="V4" s="3">
        <f t="shared" ca="1" si="2"/>
        <v>75</v>
      </c>
      <c r="W4" s="3">
        <f t="shared" ca="1" si="2"/>
        <v>28</v>
      </c>
      <c r="X4" s="3">
        <f t="shared" ca="1" si="2"/>
        <v>75</v>
      </c>
      <c r="Y4" s="3">
        <f t="shared" ca="1" si="2"/>
        <v>13</v>
      </c>
      <c r="Z4" s="3">
        <f t="shared" ca="1" si="2"/>
        <v>80</v>
      </c>
      <c r="AA4" s="3">
        <f t="shared" ca="1" si="2"/>
        <v>71</v>
      </c>
      <c r="AB4" s="3">
        <f t="shared" ca="1" si="2"/>
        <v>60</v>
      </c>
      <c r="AC4" s="3">
        <f t="shared" ca="1" si="2"/>
        <v>31</v>
      </c>
      <c r="AD4" s="3">
        <f t="shared" ca="1" si="2"/>
        <v>11</v>
      </c>
      <c r="AE4" s="3">
        <f t="shared" ca="1" si="3"/>
        <v>14</v>
      </c>
      <c r="AF4" s="3">
        <f t="shared" ca="1" si="3"/>
        <v>20</v>
      </c>
      <c r="AG4" s="3">
        <f t="shared" ca="1" si="3"/>
        <v>14</v>
      </c>
      <c r="AH4" s="3">
        <f t="shared" ca="1" si="3"/>
        <v>89</v>
      </c>
      <c r="AI4" s="3">
        <f t="shared" ca="1" si="3"/>
        <v>15</v>
      </c>
      <c r="AJ4" s="3">
        <f t="shared" ca="1" si="3"/>
        <v>35</v>
      </c>
      <c r="AK4" s="3">
        <f t="shared" ca="1" si="3"/>
        <v>15</v>
      </c>
      <c r="AL4" s="3">
        <f t="shared" ca="1" si="3"/>
        <v>62</v>
      </c>
      <c r="AM4" s="3">
        <f t="shared" ca="1" si="3"/>
        <v>79</v>
      </c>
      <c r="AN4" s="3">
        <f t="shared" ca="1" si="3"/>
        <v>81</v>
      </c>
      <c r="AO4" s="3">
        <f t="shared" ca="1" si="4"/>
        <v>69</v>
      </c>
      <c r="AP4" s="3">
        <f t="shared" ca="1" si="4"/>
        <v>52</v>
      </c>
      <c r="AQ4" s="3">
        <f t="shared" ca="1" si="4"/>
        <v>82</v>
      </c>
      <c r="AR4" s="3">
        <f t="shared" ca="1" si="4"/>
        <v>35</v>
      </c>
      <c r="AS4" s="3">
        <f t="shared" ca="1" si="4"/>
        <v>30</v>
      </c>
      <c r="AT4" s="3">
        <f t="shared" ca="1" si="4"/>
        <v>11</v>
      </c>
      <c r="AU4" s="3">
        <f t="shared" ca="1" si="4"/>
        <v>33</v>
      </c>
      <c r="AV4" s="3">
        <f t="shared" ca="1" si="4"/>
        <v>35</v>
      </c>
      <c r="AW4" s="3">
        <f t="shared" ca="1" si="4"/>
        <v>34</v>
      </c>
      <c r="AX4" s="3">
        <f t="shared" ca="1" si="4"/>
        <v>85</v>
      </c>
      <c r="AY4" s="3">
        <f t="shared" ca="1" si="4"/>
        <v>5</v>
      </c>
      <c r="AZ4" s="3">
        <f t="shared" ca="1" si="4"/>
        <v>5</v>
      </c>
    </row>
    <row r="5" spans="1:52" x14ac:dyDescent="0.35">
      <c r="A5" s="3">
        <f t="shared" ca="1" si="0"/>
        <v>15</v>
      </c>
      <c r="B5" s="3">
        <f t="shared" ca="1" si="0"/>
        <v>25</v>
      </c>
      <c r="C5" s="3">
        <f t="shared" ca="1" si="0"/>
        <v>14</v>
      </c>
      <c r="D5" s="3">
        <f t="shared" ca="1" si="0"/>
        <v>30</v>
      </c>
      <c r="E5" s="3">
        <f t="shared" ca="1" si="0"/>
        <v>63</v>
      </c>
      <c r="F5" s="3">
        <f t="shared" ca="1" si="0"/>
        <v>89</v>
      </c>
      <c r="G5" s="3">
        <f t="shared" ca="1" si="0"/>
        <v>50</v>
      </c>
      <c r="H5" s="3">
        <f t="shared" ca="1" si="0"/>
        <v>68</v>
      </c>
      <c r="I5" s="3">
        <f t="shared" ca="1" si="0"/>
        <v>39</v>
      </c>
      <c r="J5" s="3">
        <f t="shared" ca="1" si="0"/>
        <v>28</v>
      </c>
      <c r="K5" s="3">
        <f t="shared" ca="1" si="1"/>
        <v>33</v>
      </c>
      <c r="L5" s="3">
        <f t="shared" ca="1" si="1"/>
        <v>45</v>
      </c>
      <c r="M5" s="3">
        <f t="shared" ca="1" si="1"/>
        <v>76</v>
      </c>
      <c r="N5" s="3">
        <f t="shared" ca="1" si="1"/>
        <v>51</v>
      </c>
      <c r="O5" s="3">
        <f t="shared" ca="1" si="1"/>
        <v>34</v>
      </c>
      <c r="P5" s="3">
        <f t="shared" ca="1" si="1"/>
        <v>79</v>
      </c>
      <c r="Q5" s="3">
        <f t="shared" ca="1" si="1"/>
        <v>63</v>
      </c>
      <c r="R5" s="3">
        <f t="shared" ca="1" si="1"/>
        <v>42</v>
      </c>
      <c r="S5" s="3">
        <f t="shared" ca="1" si="1"/>
        <v>35</v>
      </c>
      <c r="T5" s="3">
        <f t="shared" ca="1" si="1"/>
        <v>34</v>
      </c>
      <c r="U5" s="3">
        <f t="shared" ca="1" si="2"/>
        <v>18</v>
      </c>
      <c r="V5" s="3">
        <f t="shared" ca="1" si="2"/>
        <v>62</v>
      </c>
      <c r="W5" s="3">
        <f t="shared" ca="1" si="2"/>
        <v>32</v>
      </c>
      <c r="X5" s="3">
        <f t="shared" ca="1" si="2"/>
        <v>55</v>
      </c>
      <c r="Y5" s="3">
        <f t="shared" ca="1" si="2"/>
        <v>78</v>
      </c>
      <c r="Z5" s="3">
        <f t="shared" ca="1" si="2"/>
        <v>30</v>
      </c>
      <c r="AA5" s="3">
        <f t="shared" ca="1" si="2"/>
        <v>25</v>
      </c>
      <c r="AB5" s="3">
        <f t="shared" ca="1" si="2"/>
        <v>63</v>
      </c>
      <c r="AC5" s="3">
        <f t="shared" ca="1" si="2"/>
        <v>66</v>
      </c>
      <c r="AD5" s="3">
        <f t="shared" ca="1" si="2"/>
        <v>22</v>
      </c>
      <c r="AE5" s="3">
        <f t="shared" ca="1" si="3"/>
        <v>27</v>
      </c>
      <c r="AF5" s="3">
        <f t="shared" ca="1" si="3"/>
        <v>86</v>
      </c>
      <c r="AG5" s="3">
        <f t="shared" ca="1" si="3"/>
        <v>86</v>
      </c>
      <c r="AH5" s="3">
        <f t="shared" ca="1" si="3"/>
        <v>70</v>
      </c>
      <c r="AI5" s="3">
        <f t="shared" ca="1" si="3"/>
        <v>5</v>
      </c>
      <c r="AJ5" s="3">
        <f t="shared" ca="1" si="3"/>
        <v>27</v>
      </c>
      <c r="AK5" s="3">
        <f t="shared" ca="1" si="3"/>
        <v>19</v>
      </c>
      <c r="AL5" s="3">
        <f t="shared" ca="1" si="3"/>
        <v>29</v>
      </c>
      <c r="AM5" s="3">
        <f t="shared" ca="1" si="3"/>
        <v>25</v>
      </c>
      <c r="AN5" s="3">
        <f t="shared" ca="1" si="3"/>
        <v>79</v>
      </c>
      <c r="AO5" s="3">
        <f t="shared" ca="1" si="4"/>
        <v>84</v>
      </c>
      <c r="AP5" s="3">
        <f t="shared" ca="1" si="4"/>
        <v>13</v>
      </c>
      <c r="AQ5" s="3">
        <f t="shared" ca="1" si="4"/>
        <v>72</v>
      </c>
      <c r="AR5" s="3">
        <f t="shared" ca="1" si="4"/>
        <v>4</v>
      </c>
      <c r="AS5" s="3">
        <f t="shared" ca="1" si="4"/>
        <v>45</v>
      </c>
      <c r="AT5" s="3">
        <f t="shared" ca="1" si="4"/>
        <v>63</v>
      </c>
      <c r="AU5" s="3">
        <f t="shared" ca="1" si="4"/>
        <v>80</v>
      </c>
      <c r="AV5" s="3">
        <f t="shared" ca="1" si="4"/>
        <v>62</v>
      </c>
      <c r="AW5" s="3">
        <f t="shared" ca="1" si="4"/>
        <v>85</v>
      </c>
      <c r="AX5" s="3">
        <f t="shared" ca="1" si="4"/>
        <v>82</v>
      </c>
      <c r="AY5" s="3">
        <f t="shared" ca="1" si="4"/>
        <v>76</v>
      </c>
      <c r="AZ5" s="3">
        <f t="shared" ca="1" si="4"/>
        <v>35</v>
      </c>
    </row>
    <row r="6" spans="1:52" x14ac:dyDescent="0.35">
      <c r="A6" s="3">
        <f t="shared" ref="A6:B11" ca="1" si="5">RANDBETWEEN(4,89)</f>
        <v>76</v>
      </c>
      <c r="B6" s="3">
        <f t="shared" ca="1" si="5"/>
        <v>27</v>
      </c>
      <c r="C6" s="1" t="s">
        <v>11</v>
      </c>
      <c r="D6" s="1"/>
      <c r="E6" s="1"/>
      <c r="F6" s="1"/>
      <c r="G6" s="3">
        <f t="shared" ref="G6:P7" ca="1" si="6">RANDBETWEEN(4,89)</f>
        <v>8</v>
      </c>
      <c r="H6" s="3">
        <f t="shared" ca="1" si="6"/>
        <v>55</v>
      </c>
      <c r="I6" s="3">
        <f t="shared" ca="1" si="6"/>
        <v>45</v>
      </c>
      <c r="J6" s="3">
        <f t="shared" ca="1" si="6"/>
        <v>27</v>
      </c>
      <c r="K6" s="3">
        <f t="shared" ca="1" si="6"/>
        <v>88</v>
      </c>
      <c r="L6" s="3">
        <f t="shared" ca="1" si="6"/>
        <v>65</v>
      </c>
      <c r="M6" s="3">
        <f t="shared" ca="1" si="6"/>
        <v>25</v>
      </c>
      <c r="N6" s="3">
        <f t="shared" ca="1" si="6"/>
        <v>88</v>
      </c>
      <c r="O6" s="3">
        <f t="shared" ca="1" si="6"/>
        <v>25</v>
      </c>
      <c r="P6" s="3">
        <f t="shared" ca="1" si="6"/>
        <v>62</v>
      </c>
      <c r="Q6" s="3">
        <f t="shared" ref="Q6:Z7" ca="1" si="7">RANDBETWEEN(4,89)</f>
        <v>71</v>
      </c>
      <c r="R6" s="3">
        <f t="shared" ca="1" si="7"/>
        <v>80</v>
      </c>
      <c r="S6" s="3">
        <f t="shared" ca="1" si="7"/>
        <v>67</v>
      </c>
      <c r="T6" s="3">
        <f t="shared" ca="1" si="7"/>
        <v>45</v>
      </c>
      <c r="U6" s="3">
        <f t="shared" ca="1" si="7"/>
        <v>19</v>
      </c>
      <c r="V6" s="3">
        <f t="shared" ca="1" si="7"/>
        <v>83</v>
      </c>
      <c r="W6" s="3">
        <f t="shared" ca="1" si="7"/>
        <v>19</v>
      </c>
      <c r="X6" s="3">
        <f t="shared" ca="1" si="7"/>
        <v>8</v>
      </c>
      <c r="Y6" s="3">
        <f t="shared" ca="1" si="7"/>
        <v>82</v>
      </c>
      <c r="Z6" s="3">
        <f t="shared" ca="1" si="7"/>
        <v>71</v>
      </c>
      <c r="AA6" s="3">
        <f t="shared" ref="AA6:AJ7" ca="1" si="8">RANDBETWEEN(4,89)</f>
        <v>43</v>
      </c>
      <c r="AB6" s="3">
        <f t="shared" ca="1" si="8"/>
        <v>51</v>
      </c>
      <c r="AC6" s="3">
        <f t="shared" ca="1" si="8"/>
        <v>44</v>
      </c>
      <c r="AD6" s="3">
        <f t="shared" ca="1" si="8"/>
        <v>76</v>
      </c>
      <c r="AE6" s="3">
        <f t="shared" ca="1" si="8"/>
        <v>56</v>
      </c>
      <c r="AF6" s="3">
        <f t="shared" ca="1" si="8"/>
        <v>29</v>
      </c>
      <c r="AG6" s="3">
        <f t="shared" ca="1" si="8"/>
        <v>85</v>
      </c>
      <c r="AH6" s="3">
        <f t="shared" ca="1" si="8"/>
        <v>36</v>
      </c>
      <c r="AI6" s="3">
        <f t="shared" ca="1" si="8"/>
        <v>33</v>
      </c>
      <c r="AJ6" s="3">
        <f t="shared" ca="1" si="8"/>
        <v>6</v>
      </c>
      <c r="AK6" s="3">
        <f t="shared" ref="AK6:AT7" ca="1" si="9">RANDBETWEEN(4,89)</f>
        <v>71</v>
      </c>
      <c r="AL6" s="3">
        <f t="shared" ca="1" si="9"/>
        <v>23</v>
      </c>
      <c r="AM6" s="3">
        <f t="shared" ca="1" si="9"/>
        <v>68</v>
      </c>
      <c r="AN6" s="3">
        <f t="shared" ca="1" si="9"/>
        <v>47</v>
      </c>
      <c r="AO6" s="3">
        <f t="shared" ca="1" si="9"/>
        <v>32</v>
      </c>
      <c r="AP6" s="3">
        <f t="shared" ca="1" si="9"/>
        <v>82</v>
      </c>
      <c r="AQ6" s="3">
        <f t="shared" ca="1" si="9"/>
        <v>20</v>
      </c>
      <c r="AR6" s="3">
        <f t="shared" ca="1" si="9"/>
        <v>16</v>
      </c>
      <c r="AS6" s="3">
        <f t="shared" ca="1" si="9"/>
        <v>7</v>
      </c>
      <c r="AT6" s="3">
        <f t="shared" ca="1" si="9"/>
        <v>18</v>
      </c>
      <c r="AU6" s="3">
        <f t="shared" ref="AU6:AZ7" ca="1" si="10">RANDBETWEEN(4,89)</f>
        <v>57</v>
      </c>
      <c r="AV6" s="3">
        <f t="shared" ca="1" si="10"/>
        <v>44</v>
      </c>
      <c r="AW6" s="3">
        <f t="shared" ca="1" si="10"/>
        <v>25</v>
      </c>
      <c r="AX6" s="3">
        <f t="shared" ca="1" si="10"/>
        <v>37</v>
      </c>
      <c r="AY6" s="3">
        <f t="shared" ca="1" si="10"/>
        <v>77</v>
      </c>
      <c r="AZ6" s="3">
        <f t="shared" ca="1" si="10"/>
        <v>15</v>
      </c>
    </row>
    <row r="7" spans="1:52" x14ac:dyDescent="0.35">
      <c r="A7" s="3">
        <f t="shared" ca="1" si="5"/>
        <v>10</v>
      </c>
      <c r="B7" s="3">
        <f t="shared" ca="1" si="5"/>
        <v>50</v>
      </c>
      <c r="C7" s="2"/>
      <c r="D7" s="2" t="s">
        <v>12</v>
      </c>
      <c r="E7" s="2" t="s">
        <v>13</v>
      </c>
      <c r="F7" s="2" t="s">
        <v>14</v>
      </c>
      <c r="G7" s="3">
        <f t="shared" ca="1" si="6"/>
        <v>41</v>
      </c>
      <c r="H7" s="3">
        <f t="shared" ca="1" si="6"/>
        <v>4</v>
      </c>
      <c r="I7" s="3">
        <f t="shared" ca="1" si="6"/>
        <v>77</v>
      </c>
      <c r="J7" s="3">
        <f t="shared" ca="1" si="6"/>
        <v>64</v>
      </c>
      <c r="K7" s="3">
        <f t="shared" ca="1" si="6"/>
        <v>69</v>
      </c>
      <c r="L7" s="3">
        <f t="shared" ca="1" si="6"/>
        <v>84</v>
      </c>
      <c r="M7" s="3">
        <f t="shared" ca="1" si="6"/>
        <v>79</v>
      </c>
      <c r="N7" s="3">
        <f t="shared" ca="1" si="6"/>
        <v>80</v>
      </c>
      <c r="O7" s="3">
        <f t="shared" ca="1" si="6"/>
        <v>38</v>
      </c>
      <c r="P7" s="3">
        <f t="shared" ca="1" si="6"/>
        <v>65</v>
      </c>
      <c r="Q7" s="3">
        <f t="shared" ca="1" si="7"/>
        <v>83</v>
      </c>
      <c r="R7" s="3">
        <f t="shared" ca="1" si="7"/>
        <v>61</v>
      </c>
      <c r="S7" s="3">
        <f t="shared" ca="1" si="7"/>
        <v>60</v>
      </c>
      <c r="T7" s="3">
        <f t="shared" ca="1" si="7"/>
        <v>58</v>
      </c>
      <c r="U7" s="3">
        <f t="shared" ca="1" si="7"/>
        <v>79</v>
      </c>
      <c r="V7" s="3">
        <f t="shared" ca="1" si="7"/>
        <v>14</v>
      </c>
      <c r="W7" s="3">
        <f t="shared" ca="1" si="7"/>
        <v>27</v>
      </c>
      <c r="X7" s="3">
        <f t="shared" ca="1" si="7"/>
        <v>76</v>
      </c>
      <c r="Y7" s="3">
        <f t="shared" ca="1" si="7"/>
        <v>20</v>
      </c>
      <c r="Z7" s="3">
        <f t="shared" ca="1" si="7"/>
        <v>66</v>
      </c>
      <c r="AA7" s="3">
        <f t="shared" ca="1" si="8"/>
        <v>58</v>
      </c>
      <c r="AB7" s="3">
        <f t="shared" ca="1" si="8"/>
        <v>9</v>
      </c>
      <c r="AC7" s="3">
        <f t="shared" ca="1" si="8"/>
        <v>39</v>
      </c>
      <c r="AD7" s="3">
        <f t="shared" ca="1" si="8"/>
        <v>71</v>
      </c>
      <c r="AE7" s="3">
        <f t="shared" ca="1" si="8"/>
        <v>9</v>
      </c>
      <c r="AF7" s="3">
        <f t="shared" ca="1" si="8"/>
        <v>31</v>
      </c>
      <c r="AG7" s="3">
        <f t="shared" ca="1" si="8"/>
        <v>11</v>
      </c>
      <c r="AH7" s="3">
        <f t="shared" ca="1" si="8"/>
        <v>17</v>
      </c>
      <c r="AI7" s="3">
        <f t="shared" ca="1" si="8"/>
        <v>32</v>
      </c>
      <c r="AJ7" s="3">
        <f t="shared" ca="1" si="8"/>
        <v>83</v>
      </c>
      <c r="AK7" s="3">
        <f t="shared" ca="1" si="9"/>
        <v>17</v>
      </c>
      <c r="AL7" s="3">
        <f t="shared" ca="1" si="9"/>
        <v>61</v>
      </c>
      <c r="AM7" s="3">
        <f t="shared" ca="1" si="9"/>
        <v>39</v>
      </c>
      <c r="AN7" s="3">
        <f t="shared" ca="1" si="9"/>
        <v>63</v>
      </c>
      <c r="AO7" s="3">
        <f t="shared" ca="1" si="9"/>
        <v>39</v>
      </c>
      <c r="AP7" s="3">
        <f t="shared" ca="1" si="9"/>
        <v>65</v>
      </c>
      <c r="AQ7" s="3">
        <f t="shared" ca="1" si="9"/>
        <v>9</v>
      </c>
      <c r="AR7" s="3">
        <f t="shared" ca="1" si="9"/>
        <v>20</v>
      </c>
      <c r="AS7" s="3">
        <f t="shared" ca="1" si="9"/>
        <v>59</v>
      </c>
      <c r="AT7" s="3">
        <f t="shared" ca="1" si="9"/>
        <v>63</v>
      </c>
      <c r="AU7" s="3">
        <f t="shared" ca="1" si="10"/>
        <v>70</v>
      </c>
      <c r="AV7" s="3">
        <f t="shared" ca="1" si="10"/>
        <v>89</v>
      </c>
      <c r="AW7" s="3">
        <f t="shared" ca="1" si="10"/>
        <v>86</v>
      </c>
      <c r="AX7" s="3">
        <f t="shared" ca="1" si="10"/>
        <v>57</v>
      </c>
      <c r="AY7" s="3">
        <f t="shared" ca="1" si="10"/>
        <v>26</v>
      </c>
      <c r="AZ7" s="3">
        <f t="shared" ca="1" si="10"/>
        <v>89</v>
      </c>
    </row>
    <row r="8" spans="1:52" x14ac:dyDescent="0.35">
      <c r="A8" s="3">
        <f t="shared" ca="1" si="5"/>
        <v>81</v>
      </c>
      <c r="B8" s="3">
        <f t="shared" ca="1" si="5"/>
        <v>34</v>
      </c>
      <c r="C8" s="2" t="s">
        <v>15</v>
      </c>
      <c r="D8" s="1">
        <v>10</v>
      </c>
      <c r="E8" s="1">
        <v>12</v>
      </c>
      <c r="F8" s="1">
        <v>12</v>
      </c>
      <c r="G8" s="3">
        <f t="shared" ref="G8:P11" ca="1" si="11">RANDBETWEEN(4,89)</f>
        <v>79</v>
      </c>
      <c r="H8" s="3">
        <f t="shared" ca="1" si="11"/>
        <v>14</v>
      </c>
      <c r="I8" s="3">
        <f t="shared" ca="1" si="11"/>
        <v>43</v>
      </c>
      <c r="J8" s="3">
        <f t="shared" ca="1" si="11"/>
        <v>59</v>
      </c>
      <c r="K8" s="3">
        <f t="shared" ca="1" si="11"/>
        <v>33</v>
      </c>
      <c r="L8" s="3">
        <f t="shared" ca="1" si="11"/>
        <v>11</v>
      </c>
      <c r="M8" s="3">
        <f t="shared" ca="1" si="11"/>
        <v>21</v>
      </c>
      <c r="N8" s="3">
        <f t="shared" ca="1" si="11"/>
        <v>46</v>
      </c>
      <c r="O8" s="3">
        <f t="shared" ca="1" si="11"/>
        <v>86</v>
      </c>
      <c r="P8" s="3">
        <f t="shared" ca="1" si="11"/>
        <v>18</v>
      </c>
      <c r="Q8" s="3">
        <f t="shared" ref="Q8:Z11" ca="1" si="12">RANDBETWEEN(4,89)</f>
        <v>60</v>
      </c>
      <c r="R8" s="3">
        <f t="shared" ca="1" si="12"/>
        <v>84</v>
      </c>
      <c r="S8" s="3">
        <f t="shared" ca="1" si="12"/>
        <v>9</v>
      </c>
      <c r="T8" s="3">
        <f t="shared" ca="1" si="12"/>
        <v>78</v>
      </c>
      <c r="U8" s="3">
        <f t="shared" ca="1" si="12"/>
        <v>12</v>
      </c>
      <c r="V8" s="3">
        <f t="shared" ca="1" si="12"/>
        <v>77</v>
      </c>
      <c r="W8" s="3">
        <f t="shared" ca="1" si="12"/>
        <v>22</v>
      </c>
      <c r="X8" s="3">
        <f t="shared" ca="1" si="12"/>
        <v>30</v>
      </c>
      <c r="Y8" s="3">
        <f t="shared" ca="1" si="12"/>
        <v>88</v>
      </c>
      <c r="Z8" s="3">
        <f t="shared" ca="1" si="12"/>
        <v>36</v>
      </c>
      <c r="AA8" s="3">
        <f t="shared" ref="AA8:AJ11" ca="1" si="13">RANDBETWEEN(4,89)</f>
        <v>22</v>
      </c>
      <c r="AB8" s="3">
        <f t="shared" ca="1" si="13"/>
        <v>56</v>
      </c>
      <c r="AC8" s="3">
        <f t="shared" ca="1" si="13"/>
        <v>88</v>
      </c>
      <c r="AD8" s="3">
        <f t="shared" ca="1" si="13"/>
        <v>86</v>
      </c>
      <c r="AE8" s="3">
        <f t="shared" ca="1" si="13"/>
        <v>79</v>
      </c>
      <c r="AF8" s="3">
        <f t="shared" ca="1" si="13"/>
        <v>4</v>
      </c>
      <c r="AG8" s="3">
        <f t="shared" ca="1" si="13"/>
        <v>67</v>
      </c>
      <c r="AH8" s="3">
        <f t="shared" ca="1" si="13"/>
        <v>29</v>
      </c>
      <c r="AI8" s="3">
        <f t="shared" ca="1" si="13"/>
        <v>12</v>
      </c>
      <c r="AJ8" s="3">
        <f t="shared" ca="1" si="13"/>
        <v>87</v>
      </c>
      <c r="AK8" s="3">
        <f t="shared" ref="AK8:AU11" ca="1" si="14">RANDBETWEEN(4,89)</f>
        <v>32</v>
      </c>
      <c r="AL8" s="3">
        <f t="shared" ca="1" si="14"/>
        <v>33</v>
      </c>
      <c r="AM8" s="3">
        <f t="shared" ca="1" si="14"/>
        <v>53</v>
      </c>
      <c r="AN8" s="3">
        <f t="shared" ca="1" si="14"/>
        <v>79</v>
      </c>
      <c r="AO8" s="3">
        <f t="shared" ca="1" si="14"/>
        <v>12</v>
      </c>
      <c r="AP8" s="3">
        <f t="shared" ca="1" si="14"/>
        <v>71</v>
      </c>
      <c r="AQ8" s="3">
        <f t="shared" ca="1" si="14"/>
        <v>58</v>
      </c>
      <c r="AR8" s="3">
        <f t="shared" ca="1" si="14"/>
        <v>62</v>
      </c>
      <c r="AS8" s="3">
        <f t="shared" ca="1" si="14"/>
        <v>77</v>
      </c>
      <c r="AT8" s="3">
        <f t="shared" ca="1" si="14"/>
        <v>70</v>
      </c>
      <c r="AU8" s="3">
        <f t="shared" ca="1" si="14"/>
        <v>75</v>
      </c>
      <c r="AV8" s="1" t="s">
        <v>19</v>
      </c>
      <c r="AW8" s="1"/>
      <c r="AX8" s="1"/>
      <c r="AY8" s="1"/>
      <c r="AZ8" s="3">
        <f t="shared" ref="AZ8:AZ11" ca="1" si="15">RANDBETWEEN(4,89)</f>
        <v>49</v>
      </c>
    </row>
    <row r="9" spans="1:52" x14ac:dyDescent="0.35">
      <c r="A9" s="3">
        <f t="shared" ca="1" si="5"/>
        <v>66</v>
      </c>
      <c r="B9" s="3">
        <f t="shared" ca="1" si="5"/>
        <v>5</v>
      </c>
      <c r="C9" s="2" t="s">
        <v>16</v>
      </c>
      <c r="D9" s="1">
        <v>11</v>
      </c>
      <c r="E9" s="1">
        <v>10</v>
      </c>
      <c r="F9" s="1">
        <v>12</v>
      </c>
      <c r="G9" s="3">
        <f t="shared" ca="1" si="11"/>
        <v>11</v>
      </c>
      <c r="H9" s="3">
        <f t="shared" ca="1" si="11"/>
        <v>89</v>
      </c>
      <c r="I9" s="3">
        <f t="shared" ca="1" si="11"/>
        <v>53</v>
      </c>
      <c r="J9" s="3">
        <f t="shared" ca="1" si="11"/>
        <v>65</v>
      </c>
      <c r="K9" s="3">
        <f t="shared" ca="1" si="11"/>
        <v>24</v>
      </c>
      <c r="L9" s="3">
        <f t="shared" ca="1" si="11"/>
        <v>6</v>
      </c>
      <c r="M9" s="3">
        <f t="shared" ca="1" si="11"/>
        <v>67</v>
      </c>
      <c r="N9" s="3">
        <f t="shared" ca="1" si="11"/>
        <v>85</v>
      </c>
      <c r="O9" s="3">
        <f t="shared" ca="1" si="11"/>
        <v>78</v>
      </c>
      <c r="P9" s="3">
        <f t="shared" ca="1" si="11"/>
        <v>55</v>
      </c>
      <c r="Q9" s="3">
        <f t="shared" ca="1" si="12"/>
        <v>16</v>
      </c>
      <c r="R9" s="3">
        <f t="shared" ca="1" si="12"/>
        <v>17</v>
      </c>
      <c r="S9" s="3">
        <f t="shared" ca="1" si="12"/>
        <v>13</v>
      </c>
      <c r="T9" s="3">
        <f t="shared" ca="1" si="12"/>
        <v>47</v>
      </c>
      <c r="U9" s="3">
        <f t="shared" ca="1" si="12"/>
        <v>20</v>
      </c>
      <c r="V9" s="3">
        <f t="shared" ca="1" si="12"/>
        <v>4</v>
      </c>
      <c r="W9" s="3">
        <f t="shared" ca="1" si="12"/>
        <v>56</v>
      </c>
      <c r="X9" s="3">
        <f t="shared" ca="1" si="12"/>
        <v>51</v>
      </c>
      <c r="Y9" s="3">
        <f t="shared" ca="1" si="12"/>
        <v>48</v>
      </c>
      <c r="Z9" s="3">
        <f t="shared" ca="1" si="12"/>
        <v>45</v>
      </c>
      <c r="AA9" s="3">
        <f t="shared" ca="1" si="13"/>
        <v>57</v>
      </c>
      <c r="AB9" s="3">
        <f t="shared" ca="1" si="13"/>
        <v>50</v>
      </c>
      <c r="AC9" s="3">
        <f t="shared" ca="1" si="13"/>
        <v>63</v>
      </c>
      <c r="AD9" s="3">
        <f t="shared" ca="1" si="13"/>
        <v>12</v>
      </c>
      <c r="AE9" s="3">
        <f t="shared" ca="1" si="13"/>
        <v>28</v>
      </c>
      <c r="AF9" s="3">
        <f t="shared" ca="1" si="13"/>
        <v>54</v>
      </c>
      <c r="AG9" s="3">
        <f t="shared" ca="1" si="13"/>
        <v>49</v>
      </c>
      <c r="AH9" s="3">
        <f t="shared" ca="1" si="13"/>
        <v>39</v>
      </c>
      <c r="AI9" s="3">
        <f t="shared" ca="1" si="13"/>
        <v>81</v>
      </c>
      <c r="AJ9" s="3">
        <f t="shared" ca="1" si="13"/>
        <v>13</v>
      </c>
      <c r="AK9" s="3">
        <f t="shared" ca="1" si="14"/>
        <v>39</v>
      </c>
      <c r="AL9" s="3">
        <f t="shared" ca="1" si="14"/>
        <v>7</v>
      </c>
      <c r="AM9" s="3">
        <f t="shared" ca="1" si="14"/>
        <v>40</v>
      </c>
      <c r="AN9" s="3">
        <f t="shared" ca="1" si="14"/>
        <v>82</v>
      </c>
      <c r="AO9" s="3">
        <f t="shared" ca="1" si="14"/>
        <v>13</v>
      </c>
      <c r="AP9" s="3">
        <f t="shared" ca="1" si="14"/>
        <v>38</v>
      </c>
      <c r="AQ9" s="3">
        <f t="shared" ca="1" si="14"/>
        <v>62</v>
      </c>
      <c r="AR9" s="3">
        <f t="shared" ca="1" si="14"/>
        <v>72</v>
      </c>
      <c r="AS9" s="3">
        <f t="shared" ca="1" si="14"/>
        <v>71</v>
      </c>
      <c r="AT9" s="3">
        <f t="shared" ca="1" si="14"/>
        <v>77</v>
      </c>
      <c r="AU9" s="3">
        <f t="shared" ca="1" si="14"/>
        <v>74</v>
      </c>
      <c r="AV9" s="2"/>
      <c r="AW9" s="2" t="s">
        <v>20</v>
      </c>
      <c r="AX9" s="2" t="s">
        <v>21</v>
      </c>
      <c r="AY9" s="2" t="s">
        <v>22</v>
      </c>
      <c r="AZ9" s="3">
        <f t="shared" ca="1" si="15"/>
        <v>76</v>
      </c>
    </row>
    <row r="10" spans="1:52" x14ac:dyDescent="0.35">
      <c r="A10" s="3">
        <f t="shared" ca="1" si="5"/>
        <v>86</v>
      </c>
      <c r="B10" s="3">
        <f t="shared" ca="1" si="5"/>
        <v>12</v>
      </c>
      <c r="C10" s="2" t="s">
        <v>17</v>
      </c>
      <c r="D10" s="1">
        <v>13</v>
      </c>
      <c r="E10" s="1">
        <v>11</v>
      </c>
      <c r="F10" s="1">
        <v>10</v>
      </c>
      <c r="G10" s="3">
        <f t="shared" ca="1" si="11"/>
        <v>45</v>
      </c>
      <c r="H10" s="3">
        <f t="shared" ca="1" si="11"/>
        <v>81</v>
      </c>
      <c r="I10" s="3">
        <f t="shared" ca="1" si="11"/>
        <v>63</v>
      </c>
      <c r="J10" s="3">
        <f t="shared" ca="1" si="11"/>
        <v>57</v>
      </c>
      <c r="K10" s="3">
        <f t="shared" ca="1" si="11"/>
        <v>25</v>
      </c>
      <c r="L10" s="3">
        <f t="shared" ca="1" si="11"/>
        <v>72</v>
      </c>
      <c r="M10" s="3">
        <f t="shared" ca="1" si="11"/>
        <v>29</v>
      </c>
      <c r="N10" s="3">
        <f t="shared" ca="1" si="11"/>
        <v>28</v>
      </c>
      <c r="O10" s="3">
        <f t="shared" ca="1" si="11"/>
        <v>24</v>
      </c>
      <c r="P10" s="3">
        <f t="shared" ca="1" si="11"/>
        <v>7</v>
      </c>
      <c r="Q10" s="3">
        <f t="shared" ca="1" si="12"/>
        <v>29</v>
      </c>
      <c r="R10" s="3">
        <f t="shared" ca="1" si="12"/>
        <v>25</v>
      </c>
      <c r="S10" s="3">
        <f t="shared" ca="1" si="12"/>
        <v>69</v>
      </c>
      <c r="T10" s="3">
        <f t="shared" ca="1" si="12"/>
        <v>82</v>
      </c>
      <c r="U10" s="3">
        <f t="shared" ca="1" si="12"/>
        <v>15</v>
      </c>
      <c r="V10" s="3">
        <f t="shared" ca="1" si="12"/>
        <v>50</v>
      </c>
      <c r="W10" s="3">
        <f t="shared" ca="1" si="12"/>
        <v>31</v>
      </c>
      <c r="X10" s="3">
        <f t="shared" ca="1" si="12"/>
        <v>28</v>
      </c>
      <c r="Y10" s="3">
        <f t="shared" ca="1" si="12"/>
        <v>11</v>
      </c>
      <c r="Z10" s="3">
        <f t="shared" ca="1" si="12"/>
        <v>22</v>
      </c>
      <c r="AA10" s="3">
        <f t="shared" ca="1" si="13"/>
        <v>11</v>
      </c>
      <c r="AB10" s="3">
        <f t="shared" ca="1" si="13"/>
        <v>26</v>
      </c>
      <c r="AC10" s="3">
        <f t="shared" ca="1" si="13"/>
        <v>37</v>
      </c>
      <c r="AD10" s="3">
        <f t="shared" ca="1" si="13"/>
        <v>63</v>
      </c>
      <c r="AE10" s="3">
        <f t="shared" ca="1" si="13"/>
        <v>21</v>
      </c>
      <c r="AF10" s="3">
        <f t="shared" ca="1" si="13"/>
        <v>85</v>
      </c>
      <c r="AG10" s="3">
        <f t="shared" ca="1" si="13"/>
        <v>80</v>
      </c>
      <c r="AH10" s="3">
        <f t="shared" ca="1" si="13"/>
        <v>43</v>
      </c>
      <c r="AI10" s="3">
        <f t="shared" ca="1" si="13"/>
        <v>16</v>
      </c>
      <c r="AJ10" s="3">
        <f t="shared" ca="1" si="13"/>
        <v>11</v>
      </c>
      <c r="AK10" s="3">
        <f t="shared" ca="1" si="14"/>
        <v>4</v>
      </c>
      <c r="AL10" s="3">
        <f t="shared" ca="1" si="14"/>
        <v>69</v>
      </c>
      <c r="AM10" s="3">
        <f t="shared" ca="1" si="14"/>
        <v>13</v>
      </c>
      <c r="AN10" s="3">
        <f t="shared" ca="1" si="14"/>
        <v>39</v>
      </c>
      <c r="AO10" s="3">
        <f t="shared" ca="1" si="14"/>
        <v>59</v>
      </c>
      <c r="AP10" s="3">
        <f t="shared" ca="1" si="14"/>
        <v>25</v>
      </c>
      <c r="AQ10" s="3">
        <f t="shared" ca="1" si="14"/>
        <v>82</v>
      </c>
      <c r="AR10" s="3">
        <f t="shared" ca="1" si="14"/>
        <v>83</v>
      </c>
      <c r="AS10" s="3">
        <f t="shared" ca="1" si="14"/>
        <v>46</v>
      </c>
      <c r="AT10" s="3">
        <f t="shared" ca="1" si="14"/>
        <v>41</v>
      </c>
      <c r="AU10" s="3">
        <f t="shared" ca="1" si="14"/>
        <v>80</v>
      </c>
      <c r="AV10" s="2" t="s">
        <v>15</v>
      </c>
      <c r="AW10" s="1">
        <v>11</v>
      </c>
      <c r="AX10" s="1">
        <v>13</v>
      </c>
      <c r="AY10" s="1">
        <v>13</v>
      </c>
      <c r="AZ10" s="3">
        <f t="shared" ca="1" si="15"/>
        <v>78</v>
      </c>
    </row>
    <row r="11" spans="1:52" x14ac:dyDescent="0.35">
      <c r="A11" s="3">
        <f t="shared" ca="1" si="5"/>
        <v>30</v>
      </c>
      <c r="B11" s="3">
        <f t="shared" ca="1" si="5"/>
        <v>63</v>
      </c>
      <c r="C11" s="2" t="s">
        <v>18</v>
      </c>
      <c r="D11" s="1">
        <v>13</v>
      </c>
      <c r="E11" s="1">
        <v>10</v>
      </c>
      <c r="F11" s="1">
        <v>11</v>
      </c>
      <c r="G11" s="3">
        <f t="shared" ca="1" si="11"/>
        <v>66</v>
      </c>
      <c r="H11" s="3">
        <f t="shared" ca="1" si="11"/>
        <v>56</v>
      </c>
      <c r="I11" s="3">
        <f t="shared" ca="1" si="11"/>
        <v>40</v>
      </c>
      <c r="J11" s="3">
        <f t="shared" ca="1" si="11"/>
        <v>54</v>
      </c>
      <c r="K11" s="3">
        <f t="shared" ca="1" si="11"/>
        <v>67</v>
      </c>
      <c r="L11" s="3">
        <f t="shared" ca="1" si="11"/>
        <v>16</v>
      </c>
      <c r="M11" s="3">
        <f t="shared" ca="1" si="11"/>
        <v>9</v>
      </c>
      <c r="N11" s="3">
        <f t="shared" ca="1" si="11"/>
        <v>89</v>
      </c>
      <c r="O11" s="3">
        <f t="shared" ca="1" si="11"/>
        <v>61</v>
      </c>
      <c r="P11" s="3">
        <f t="shared" ca="1" si="11"/>
        <v>5</v>
      </c>
      <c r="Q11" s="3">
        <f t="shared" ca="1" si="12"/>
        <v>7</v>
      </c>
      <c r="R11" s="3">
        <f t="shared" ca="1" si="12"/>
        <v>29</v>
      </c>
      <c r="S11" s="3">
        <f t="shared" ca="1" si="12"/>
        <v>66</v>
      </c>
      <c r="T11" s="3">
        <f t="shared" ca="1" si="12"/>
        <v>46</v>
      </c>
      <c r="U11" s="3">
        <f t="shared" ca="1" si="12"/>
        <v>9</v>
      </c>
      <c r="V11" s="3">
        <f t="shared" ca="1" si="12"/>
        <v>4</v>
      </c>
      <c r="W11" s="3">
        <f t="shared" ca="1" si="12"/>
        <v>16</v>
      </c>
      <c r="X11" s="3">
        <f t="shared" ca="1" si="12"/>
        <v>34</v>
      </c>
      <c r="Y11" s="3">
        <f t="shared" ca="1" si="12"/>
        <v>16</v>
      </c>
      <c r="Z11" s="3">
        <f t="shared" ca="1" si="12"/>
        <v>68</v>
      </c>
      <c r="AA11" s="3">
        <f t="shared" ca="1" si="13"/>
        <v>35</v>
      </c>
      <c r="AB11" s="3">
        <f t="shared" ca="1" si="13"/>
        <v>57</v>
      </c>
      <c r="AC11" s="3">
        <f t="shared" ca="1" si="13"/>
        <v>7</v>
      </c>
      <c r="AD11" s="3">
        <f t="shared" ca="1" si="13"/>
        <v>9</v>
      </c>
      <c r="AE11" s="3">
        <f t="shared" ca="1" si="13"/>
        <v>52</v>
      </c>
      <c r="AF11" s="3">
        <f t="shared" ca="1" si="13"/>
        <v>61</v>
      </c>
      <c r="AG11" s="3">
        <f t="shared" ca="1" si="13"/>
        <v>26</v>
      </c>
      <c r="AH11" s="3">
        <f t="shared" ca="1" si="13"/>
        <v>20</v>
      </c>
      <c r="AI11" s="3">
        <f t="shared" ca="1" si="13"/>
        <v>20</v>
      </c>
      <c r="AJ11" s="3">
        <f t="shared" ca="1" si="13"/>
        <v>64</v>
      </c>
      <c r="AK11" s="3">
        <f t="shared" ca="1" si="14"/>
        <v>39</v>
      </c>
      <c r="AL11" s="3">
        <f t="shared" ca="1" si="14"/>
        <v>76</v>
      </c>
      <c r="AM11" s="3">
        <f t="shared" ca="1" si="14"/>
        <v>83</v>
      </c>
      <c r="AN11" s="3">
        <f t="shared" ca="1" si="14"/>
        <v>76</v>
      </c>
      <c r="AO11" s="3">
        <f t="shared" ca="1" si="14"/>
        <v>64</v>
      </c>
      <c r="AP11" s="3">
        <f t="shared" ca="1" si="14"/>
        <v>42</v>
      </c>
      <c r="AQ11" s="3">
        <f t="shared" ca="1" si="14"/>
        <v>13</v>
      </c>
      <c r="AR11" s="3">
        <f t="shared" ca="1" si="14"/>
        <v>81</v>
      </c>
      <c r="AS11" s="3">
        <f t="shared" ca="1" si="14"/>
        <v>66</v>
      </c>
      <c r="AT11" s="3">
        <f t="shared" ca="1" si="14"/>
        <v>51</v>
      </c>
      <c r="AU11" s="3">
        <f t="shared" ca="1" si="14"/>
        <v>5</v>
      </c>
      <c r="AV11" s="2" t="s">
        <v>16</v>
      </c>
      <c r="AW11" s="1">
        <v>12</v>
      </c>
      <c r="AX11" s="1">
        <v>11</v>
      </c>
      <c r="AY11" s="1">
        <v>13</v>
      </c>
      <c r="AZ11" s="3">
        <f t="shared" ca="1" si="15"/>
        <v>85</v>
      </c>
    </row>
    <row r="12" spans="1:52" x14ac:dyDescent="0.35">
      <c r="A12" s="3">
        <f t="shared" ref="A12:J13" ca="1" si="16">RANDBETWEEN(4,89)</f>
        <v>59</v>
      </c>
      <c r="B12" s="3">
        <f t="shared" ca="1" si="16"/>
        <v>65</v>
      </c>
      <c r="C12" s="3">
        <f t="shared" ca="1" si="16"/>
        <v>27</v>
      </c>
      <c r="D12" s="3">
        <f t="shared" ca="1" si="16"/>
        <v>39</v>
      </c>
      <c r="E12" s="3">
        <f t="shared" ca="1" si="16"/>
        <v>14</v>
      </c>
      <c r="F12" s="3">
        <f t="shared" ca="1" si="16"/>
        <v>82</v>
      </c>
      <c r="G12" s="3">
        <f t="shared" ca="1" si="16"/>
        <v>83</v>
      </c>
      <c r="H12" s="3">
        <f t="shared" ca="1" si="16"/>
        <v>89</v>
      </c>
      <c r="I12" s="3">
        <f t="shared" ca="1" si="16"/>
        <v>51</v>
      </c>
      <c r="J12" s="3">
        <f t="shared" ca="1" si="16"/>
        <v>11</v>
      </c>
      <c r="K12" s="3">
        <f t="shared" ref="K12:T13" ca="1" si="17">RANDBETWEEN(4,89)</f>
        <v>36</v>
      </c>
      <c r="L12" s="3">
        <f t="shared" ca="1" si="17"/>
        <v>72</v>
      </c>
      <c r="M12" s="3">
        <f t="shared" ca="1" si="17"/>
        <v>35</v>
      </c>
      <c r="N12" s="3">
        <f t="shared" ca="1" si="17"/>
        <v>81</v>
      </c>
      <c r="O12" s="3">
        <f t="shared" ca="1" si="17"/>
        <v>51</v>
      </c>
      <c r="P12" s="3">
        <f t="shared" ca="1" si="17"/>
        <v>44</v>
      </c>
      <c r="Q12" s="3">
        <f t="shared" ca="1" si="17"/>
        <v>24</v>
      </c>
      <c r="R12" s="3">
        <f t="shared" ca="1" si="17"/>
        <v>73</v>
      </c>
      <c r="S12" s="3">
        <f t="shared" ca="1" si="17"/>
        <v>51</v>
      </c>
      <c r="T12" s="3">
        <f t="shared" ca="1" si="17"/>
        <v>77</v>
      </c>
      <c r="U12" s="3">
        <f t="shared" ref="U12:AD13" ca="1" si="18">RANDBETWEEN(4,89)</f>
        <v>60</v>
      </c>
      <c r="V12" s="3">
        <f t="shared" ca="1" si="18"/>
        <v>64</v>
      </c>
      <c r="W12" s="3">
        <f t="shared" ca="1" si="18"/>
        <v>75</v>
      </c>
      <c r="X12" s="3">
        <f t="shared" ca="1" si="18"/>
        <v>61</v>
      </c>
      <c r="Y12" s="3">
        <f t="shared" ca="1" si="18"/>
        <v>40</v>
      </c>
      <c r="Z12" s="3">
        <f t="shared" ca="1" si="18"/>
        <v>47</v>
      </c>
      <c r="AA12" s="3">
        <f t="shared" ca="1" si="18"/>
        <v>59</v>
      </c>
      <c r="AB12" s="3">
        <f t="shared" ca="1" si="18"/>
        <v>65</v>
      </c>
      <c r="AC12" s="3">
        <f t="shared" ca="1" si="18"/>
        <v>36</v>
      </c>
      <c r="AD12" s="3">
        <f t="shared" ca="1" si="18"/>
        <v>50</v>
      </c>
      <c r="AE12" s="3">
        <f t="shared" ref="AE12:AN13" ca="1" si="19">RANDBETWEEN(4,89)</f>
        <v>9</v>
      </c>
      <c r="AF12" s="3">
        <f t="shared" ca="1" si="19"/>
        <v>47</v>
      </c>
      <c r="AG12" s="3">
        <f t="shared" ca="1" si="19"/>
        <v>8</v>
      </c>
      <c r="AH12" s="3">
        <f t="shared" ca="1" si="19"/>
        <v>41</v>
      </c>
      <c r="AI12" s="3">
        <f t="shared" ca="1" si="19"/>
        <v>54</v>
      </c>
      <c r="AJ12" s="3">
        <f t="shared" ca="1" si="19"/>
        <v>56</v>
      </c>
      <c r="AK12" s="3">
        <f t="shared" ca="1" si="19"/>
        <v>12</v>
      </c>
      <c r="AL12" s="3">
        <f t="shared" ca="1" si="19"/>
        <v>62</v>
      </c>
      <c r="AM12" s="3">
        <f t="shared" ca="1" si="19"/>
        <v>48</v>
      </c>
      <c r="AN12" s="3">
        <f t="shared" ca="1" si="19"/>
        <v>64</v>
      </c>
      <c r="AO12" s="3">
        <f t="shared" ref="AO12:AU13" ca="1" si="20">RANDBETWEEN(4,89)</f>
        <v>9</v>
      </c>
      <c r="AP12" s="3">
        <f t="shared" ca="1" si="20"/>
        <v>65</v>
      </c>
      <c r="AQ12" s="3">
        <f t="shared" ca="1" si="20"/>
        <v>9</v>
      </c>
      <c r="AR12" s="3">
        <f t="shared" ca="1" si="20"/>
        <v>5</v>
      </c>
      <c r="AS12" s="3">
        <f t="shared" ca="1" si="20"/>
        <v>28</v>
      </c>
      <c r="AT12" s="3">
        <f t="shared" ca="1" si="20"/>
        <v>81</v>
      </c>
      <c r="AU12" s="3">
        <f t="shared" ca="1" si="20"/>
        <v>63</v>
      </c>
      <c r="AV12" s="2" t="s">
        <v>17</v>
      </c>
      <c r="AW12" s="1">
        <v>14</v>
      </c>
      <c r="AX12" s="1">
        <v>12</v>
      </c>
      <c r="AY12" s="1">
        <v>11</v>
      </c>
      <c r="AZ12" s="3">
        <f t="shared" ref="AZ12:AZ13" ca="1" si="21">RANDBETWEEN(4,89)</f>
        <v>84</v>
      </c>
    </row>
    <row r="13" spans="1:52" x14ac:dyDescent="0.35">
      <c r="A13" s="3">
        <f t="shared" ca="1" si="16"/>
        <v>61</v>
      </c>
      <c r="B13" s="3">
        <f t="shared" ca="1" si="16"/>
        <v>37</v>
      </c>
      <c r="C13" s="3">
        <f t="shared" ca="1" si="16"/>
        <v>23</v>
      </c>
      <c r="D13" s="3">
        <f t="shared" ca="1" si="16"/>
        <v>83</v>
      </c>
      <c r="E13" s="3">
        <f t="shared" ca="1" si="16"/>
        <v>58</v>
      </c>
      <c r="F13" s="3">
        <f t="shared" ca="1" si="16"/>
        <v>10</v>
      </c>
      <c r="G13" s="3">
        <f t="shared" ca="1" si="16"/>
        <v>26</v>
      </c>
      <c r="H13" s="3">
        <f t="shared" ca="1" si="16"/>
        <v>29</v>
      </c>
      <c r="I13" s="3">
        <f t="shared" ca="1" si="16"/>
        <v>23</v>
      </c>
      <c r="J13" s="3">
        <f t="shared" ca="1" si="16"/>
        <v>14</v>
      </c>
      <c r="K13" s="3">
        <f t="shared" ca="1" si="17"/>
        <v>66</v>
      </c>
      <c r="L13" s="3">
        <f t="shared" ca="1" si="17"/>
        <v>43</v>
      </c>
      <c r="M13" s="3">
        <f t="shared" ca="1" si="17"/>
        <v>52</v>
      </c>
      <c r="N13" s="3">
        <f t="shared" ca="1" si="17"/>
        <v>55</v>
      </c>
      <c r="O13" s="3">
        <f t="shared" ca="1" si="17"/>
        <v>25</v>
      </c>
      <c r="P13" s="3">
        <f t="shared" ca="1" si="17"/>
        <v>12</v>
      </c>
      <c r="Q13" s="3">
        <f t="shared" ca="1" si="17"/>
        <v>21</v>
      </c>
      <c r="R13" s="3">
        <f t="shared" ca="1" si="17"/>
        <v>67</v>
      </c>
      <c r="S13" s="3">
        <f t="shared" ca="1" si="17"/>
        <v>52</v>
      </c>
      <c r="T13" s="3">
        <f t="shared" ca="1" si="17"/>
        <v>80</v>
      </c>
      <c r="U13" s="3">
        <f t="shared" ca="1" si="18"/>
        <v>21</v>
      </c>
      <c r="V13" s="3">
        <f t="shared" ca="1" si="18"/>
        <v>24</v>
      </c>
      <c r="W13" s="3">
        <f t="shared" ca="1" si="18"/>
        <v>38</v>
      </c>
      <c r="X13" s="3">
        <f t="shared" ca="1" si="18"/>
        <v>78</v>
      </c>
      <c r="Y13" s="3">
        <f t="shared" ca="1" si="18"/>
        <v>71</v>
      </c>
      <c r="Z13" s="3">
        <f t="shared" ca="1" si="18"/>
        <v>77</v>
      </c>
      <c r="AA13" s="3">
        <f t="shared" ca="1" si="18"/>
        <v>22</v>
      </c>
      <c r="AB13" s="3">
        <f t="shared" ca="1" si="18"/>
        <v>13</v>
      </c>
      <c r="AC13" s="3">
        <f t="shared" ca="1" si="18"/>
        <v>5</v>
      </c>
      <c r="AD13" s="3">
        <f t="shared" ca="1" si="18"/>
        <v>16</v>
      </c>
      <c r="AE13" s="3">
        <f t="shared" ca="1" si="19"/>
        <v>6</v>
      </c>
      <c r="AF13" s="3">
        <f t="shared" ca="1" si="19"/>
        <v>27</v>
      </c>
      <c r="AG13" s="3">
        <f t="shared" ca="1" si="19"/>
        <v>43</v>
      </c>
      <c r="AH13" s="3">
        <f t="shared" ca="1" si="19"/>
        <v>87</v>
      </c>
      <c r="AI13" s="3">
        <f t="shared" ca="1" si="19"/>
        <v>74</v>
      </c>
      <c r="AJ13" s="3">
        <f t="shared" ca="1" si="19"/>
        <v>72</v>
      </c>
      <c r="AK13" s="3">
        <f t="shared" ca="1" si="19"/>
        <v>49</v>
      </c>
      <c r="AL13" s="3">
        <f t="shared" ca="1" si="19"/>
        <v>36</v>
      </c>
      <c r="AM13" s="3">
        <f t="shared" ca="1" si="19"/>
        <v>65</v>
      </c>
      <c r="AN13" s="3">
        <f t="shared" ca="1" si="19"/>
        <v>17</v>
      </c>
      <c r="AO13" s="3">
        <f t="shared" ca="1" si="20"/>
        <v>44</v>
      </c>
      <c r="AP13" s="3">
        <f t="shared" ca="1" si="20"/>
        <v>49</v>
      </c>
      <c r="AQ13" s="3">
        <f t="shared" ca="1" si="20"/>
        <v>28</v>
      </c>
      <c r="AR13" s="3">
        <f t="shared" ca="1" si="20"/>
        <v>49</v>
      </c>
      <c r="AS13" s="3">
        <f t="shared" ca="1" si="20"/>
        <v>18</v>
      </c>
      <c r="AT13" s="3">
        <f t="shared" ca="1" si="20"/>
        <v>68</v>
      </c>
      <c r="AU13" s="3">
        <f t="shared" ca="1" si="20"/>
        <v>32</v>
      </c>
      <c r="AV13" s="2" t="s">
        <v>18</v>
      </c>
      <c r="AW13" s="1">
        <v>14</v>
      </c>
      <c r="AX13" s="1">
        <v>11</v>
      </c>
      <c r="AY13" s="1">
        <v>12</v>
      </c>
      <c r="AZ13" s="3">
        <f t="shared" ca="1" si="21"/>
        <v>10</v>
      </c>
    </row>
    <row r="14" spans="1:52" x14ac:dyDescent="0.35">
      <c r="A14" s="3">
        <f t="shared" ref="A14:J23" ca="1" si="22">RANDBETWEEN(4,89)</f>
        <v>12</v>
      </c>
      <c r="B14" s="3">
        <f t="shared" ca="1" si="22"/>
        <v>46</v>
      </c>
      <c r="C14" s="3">
        <f t="shared" ca="1" si="22"/>
        <v>34</v>
      </c>
      <c r="D14" s="3">
        <f t="shared" ca="1" si="22"/>
        <v>8</v>
      </c>
      <c r="E14" s="3">
        <f t="shared" ca="1" si="22"/>
        <v>82</v>
      </c>
      <c r="F14" s="3">
        <f t="shared" ca="1" si="22"/>
        <v>42</v>
      </c>
      <c r="G14" s="3">
        <f t="shared" ca="1" si="22"/>
        <v>17</v>
      </c>
      <c r="H14" s="3">
        <f t="shared" ca="1" si="22"/>
        <v>42</v>
      </c>
      <c r="I14" s="3">
        <f t="shared" ca="1" si="22"/>
        <v>27</v>
      </c>
      <c r="J14" s="3">
        <f t="shared" ca="1" si="22"/>
        <v>23</v>
      </c>
      <c r="K14" s="3">
        <f t="shared" ref="K14:T23" ca="1" si="23">RANDBETWEEN(4,89)</f>
        <v>9</v>
      </c>
      <c r="L14" s="3">
        <f t="shared" ca="1" si="23"/>
        <v>64</v>
      </c>
      <c r="M14" s="3">
        <f t="shared" ca="1" si="23"/>
        <v>63</v>
      </c>
      <c r="N14" s="3">
        <f t="shared" ca="1" si="23"/>
        <v>69</v>
      </c>
      <c r="O14" s="3">
        <f t="shared" ca="1" si="23"/>
        <v>15</v>
      </c>
      <c r="P14" s="3">
        <f t="shared" ca="1" si="23"/>
        <v>59</v>
      </c>
      <c r="Q14" s="3">
        <f t="shared" ca="1" si="23"/>
        <v>61</v>
      </c>
      <c r="R14" s="3">
        <f t="shared" ca="1" si="23"/>
        <v>30</v>
      </c>
      <c r="S14" s="3">
        <f t="shared" ca="1" si="23"/>
        <v>13</v>
      </c>
      <c r="T14" s="3">
        <f t="shared" ca="1" si="23"/>
        <v>63</v>
      </c>
      <c r="U14" s="3">
        <f t="shared" ref="U14:AD23" ca="1" si="24">RANDBETWEEN(4,89)</f>
        <v>84</v>
      </c>
      <c r="V14" s="3">
        <f t="shared" ca="1" si="24"/>
        <v>67</v>
      </c>
      <c r="W14" s="3">
        <f t="shared" ca="1" si="24"/>
        <v>6</v>
      </c>
      <c r="X14" s="3">
        <f t="shared" ca="1" si="24"/>
        <v>49</v>
      </c>
      <c r="Y14" s="3">
        <f t="shared" ca="1" si="24"/>
        <v>7</v>
      </c>
      <c r="Z14" s="3">
        <f t="shared" ca="1" si="24"/>
        <v>55</v>
      </c>
      <c r="AA14" s="3">
        <f t="shared" ca="1" si="24"/>
        <v>61</v>
      </c>
      <c r="AB14" s="3">
        <f t="shared" ca="1" si="24"/>
        <v>58</v>
      </c>
      <c r="AC14" s="3">
        <f t="shared" ca="1" si="24"/>
        <v>18</v>
      </c>
      <c r="AD14" s="3">
        <f t="shared" ca="1" si="24"/>
        <v>21</v>
      </c>
      <c r="AE14" s="3">
        <f t="shared" ref="AE14:AN23" ca="1" si="25">RANDBETWEEN(4,89)</f>
        <v>7</v>
      </c>
      <c r="AF14" s="3">
        <f t="shared" ca="1" si="25"/>
        <v>41</v>
      </c>
      <c r="AG14" s="3">
        <f t="shared" ca="1" si="25"/>
        <v>30</v>
      </c>
      <c r="AH14" s="3">
        <f t="shared" ca="1" si="25"/>
        <v>87</v>
      </c>
      <c r="AI14" s="3">
        <f t="shared" ca="1" si="25"/>
        <v>30</v>
      </c>
      <c r="AJ14" s="3">
        <f t="shared" ca="1" si="25"/>
        <v>41</v>
      </c>
      <c r="AK14" s="3">
        <f t="shared" ca="1" si="25"/>
        <v>59</v>
      </c>
      <c r="AL14" s="3">
        <f t="shared" ca="1" si="25"/>
        <v>24</v>
      </c>
      <c r="AM14" s="3">
        <f t="shared" ca="1" si="25"/>
        <v>61</v>
      </c>
      <c r="AN14" s="3">
        <f t="shared" ca="1" si="25"/>
        <v>75</v>
      </c>
      <c r="AO14" s="3">
        <f t="shared" ref="AO14:AZ23" ca="1" si="26">RANDBETWEEN(4,89)</f>
        <v>77</v>
      </c>
      <c r="AP14" s="3">
        <f t="shared" ca="1" si="26"/>
        <v>11</v>
      </c>
      <c r="AQ14" s="3">
        <f t="shared" ca="1" si="26"/>
        <v>75</v>
      </c>
      <c r="AR14" s="3">
        <f t="shared" ca="1" si="26"/>
        <v>38</v>
      </c>
      <c r="AS14" s="3">
        <f t="shared" ca="1" si="26"/>
        <v>80</v>
      </c>
      <c r="AT14" s="3">
        <f t="shared" ca="1" si="26"/>
        <v>53</v>
      </c>
      <c r="AU14" s="3">
        <f t="shared" ca="1" si="26"/>
        <v>4</v>
      </c>
      <c r="AV14" s="3">
        <f t="shared" ca="1" si="26"/>
        <v>36</v>
      </c>
      <c r="AW14" s="3">
        <f t="shared" ca="1" si="26"/>
        <v>89</v>
      </c>
      <c r="AX14" s="3">
        <f t="shared" ca="1" si="26"/>
        <v>29</v>
      </c>
      <c r="AY14" s="3">
        <f t="shared" ca="1" si="26"/>
        <v>33</v>
      </c>
      <c r="AZ14" s="3">
        <f t="shared" ca="1" si="26"/>
        <v>12</v>
      </c>
    </row>
    <row r="15" spans="1:52" x14ac:dyDescent="0.35">
      <c r="A15" s="3">
        <f t="shared" ca="1" si="22"/>
        <v>33</v>
      </c>
      <c r="B15" s="3">
        <f t="shared" ca="1" si="22"/>
        <v>89</v>
      </c>
      <c r="C15" s="3">
        <f t="shared" ca="1" si="22"/>
        <v>45</v>
      </c>
      <c r="D15" s="3">
        <f t="shared" ca="1" si="22"/>
        <v>57</v>
      </c>
      <c r="E15" s="3">
        <f t="shared" ca="1" si="22"/>
        <v>86</v>
      </c>
      <c r="F15" s="3">
        <f t="shared" ca="1" si="22"/>
        <v>8</v>
      </c>
      <c r="G15" s="3">
        <f t="shared" ca="1" si="22"/>
        <v>58</v>
      </c>
      <c r="H15" s="3">
        <f t="shared" ca="1" si="22"/>
        <v>85</v>
      </c>
      <c r="I15" s="3">
        <f t="shared" ca="1" si="22"/>
        <v>24</v>
      </c>
      <c r="J15" s="3">
        <f t="shared" ca="1" si="22"/>
        <v>85</v>
      </c>
      <c r="K15" s="3">
        <f t="shared" ca="1" si="23"/>
        <v>18</v>
      </c>
      <c r="L15" s="3">
        <f t="shared" ca="1" si="23"/>
        <v>44</v>
      </c>
      <c r="M15" s="3">
        <f t="shared" ca="1" si="23"/>
        <v>55</v>
      </c>
      <c r="N15" s="3">
        <f t="shared" ca="1" si="23"/>
        <v>50</v>
      </c>
      <c r="O15" s="3">
        <f t="shared" ca="1" si="23"/>
        <v>65</v>
      </c>
      <c r="P15" s="3">
        <f t="shared" ca="1" si="23"/>
        <v>10</v>
      </c>
      <c r="Q15" s="3">
        <f t="shared" ca="1" si="23"/>
        <v>85</v>
      </c>
      <c r="R15" s="3">
        <f t="shared" ca="1" si="23"/>
        <v>11</v>
      </c>
      <c r="S15" s="3">
        <f t="shared" ca="1" si="23"/>
        <v>23</v>
      </c>
      <c r="T15" s="3">
        <f t="shared" ca="1" si="23"/>
        <v>73</v>
      </c>
      <c r="U15" s="3">
        <f t="shared" ca="1" si="24"/>
        <v>72</v>
      </c>
      <c r="V15" s="3">
        <f t="shared" ca="1" si="24"/>
        <v>43</v>
      </c>
      <c r="W15" s="3">
        <f t="shared" ca="1" si="24"/>
        <v>19</v>
      </c>
      <c r="X15" s="3">
        <f t="shared" ca="1" si="24"/>
        <v>29</v>
      </c>
      <c r="Y15" s="3">
        <f t="shared" ca="1" si="24"/>
        <v>54</v>
      </c>
      <c r="Z15" s="3">
        <f t="shared" ca="1" si="24"/>
        <v>6</v>
      </c>
      <c r="AA15" s="3">
        <f t="shared" ca="1" si="24"/>
        <v>35</v>
      </c>
      <c r="AB15" s="3">
        <f t="shared" ca="1" si="24"/>
        <v>83</v>
      </c>
      <c r="AC15" s="3">
        <f t="shared" ca="1" si="24"/>
        <v>27</v>
      </c>
      <c r="AD15" s="3">
        <f t="shared" ca="1" si="24"/>
        <v>55</v>
      </c>
      <c r="AE15" s="3">
        <f t="shared" ca="1" si="25"/>
        <v>42</v>
      </c>
      <c r="AF15" s="3">
        <f t="shared" ca="1" si="25"/>
        <v>61</v>
      </c>
      <c r="AG15" s="3">
        <f t="shared" ca="1" si="25"/>
        <v>38</v>
      </c>
      <c r="AH15" s="3">
        <f t="shared" ca="1" si="25"/>
        <v>58</v>
      </c>
      <c r="AI15" s="3">
        <f t="shared" ca="1" si="25"/>
        <v>21</v>
      </c>
      <c r="AJ15" s="3">
        <f t="shared" ca="1" si="25"/>
        <v>58</v>
      </c>
      <c r="AK15" s="3">
        <f t="shared" ca="1" si="25"/>
        <v>67</v>
      </c>
      <c r="AL15" s="3">
        <f t="shared" ca="1" si="25"/>
        <v>85</v>
      </c>
      <c r="AM15" s="3">
        <f t="shared" ca="1" si="25"/>
        <v>88</v>
      </c>
      <c r="AN15" s="3">
        <f t="shared" ca="1" si="25"/>
        <v>66</v>
      </c>
      <c r="AO15" s="3">
        <f t="shared" ca="1" si="26"/>
        <v>73</v>
      </c>
      <c r="AP15" s="3">
        <f t="shared" ca="1" si="26"/>
        <v>75</v>
      </c>
      <c r="AQ15" s="3">
        <f t="shared" ca="1" si="26"/>
        <v>5</v>
      </c>
      <c r="AR15" s="3">
        <f t="shared" ca="1" si="26"/>
        <v>12</v>
      </c>
      <c r="AS15" s="3">
        <f t="shared" ca="1" si="26"/>
        <v>77</v>
      </c>
      <c r="AT15" s="3">
        <f t="shared" ca="1" si="26"/>
        <v>84</v>
      </c>
      <c r="AU15" s="3">
        <f t="shared" ca="1" si="26"/>
        <v>43</v>
      </c>
      <c r="AV15" s="3">
        <f t="shared" ca="1" si="26"/>
        <v>85</v>
      </c>
      <c r="AW15" s="3">
        <f t="shared" ca="1" si="26"/>
        <v>82</v>
      </c>
      <c r="AX15" s="3">
        <f t="shared" ca="1" si="26"/>
        <v>25</v>
      </c>
      <c r="AY15" s="3">
        <f t="shared" ca="1" si="26"/>
        <v>9</v>
      </c>
      <c r="AZ15" s="3">
        <f t="shared" ca="1" si="26"/>
        <v>75</v>
      </c>
    </row>
    <row r="16" spans="1:52" x14ac:dyDescent="0.35">
      <c r="A16" s="3">
        <f t="shared" ca="1" si="22"/>
        <v>22</v>
      </c>
      <c r="B16" s="3">
        <f t="shared" ca="1" si="22"/>
        <v>64</v>
      </c>
      <c r="C16" s="3">
        <f t="shared" ca="1" si="22"/>
        <v>87</v>
      </c>
      <c r="D16" s="3">
        <f t="shared" ca="1" si="22"/>
        <v>67</v>
      </c>
      <c r="E16" s="3">
        <f t="shared" ca="1" si="22"/>
        <v>54</v>
      </c>
      <c r="F16" s="3">
        <f t="shared" ca="1" si="22"/>
        <v>14</v>
      </c>
      <c r="G16" s="3">
        <f t="shared" ca="1" si="22"/>
        <v>57</v>
      </c>
      <c r="H16" s="3">
        <f t="shared" ca="1" si="22"/>
        <v>42</v>
      </c>
      <c r="I16" s="3">
        <f t="shared" ca="1" si="22"/>
        <v>54</v>
      </c>
      <c r="J16" s="3">
        <f t="shared" ca="1" si="22"/>
        <v>46</v>
      </c>
      <c r="K16" s="3">
        <f t="shared" ca="1" si="23"/>
        <v>69</v>
      </c>
      <c r="L16" s="3">
        <f t="shared" ca="1" si="23"/>
        <v>37</v>
      </c>
      <c r="M16" s="3">
        <f t="shared" ca="1" si="23"/>
        <v>78</v>
      </c>
      <c r="N16" s="3">
        <f t="shared" ca="1" si="23"/>
        <v>20</v>
      </c>
      <c r="O16" s="3">
        <f t="shared" ca="1" si="23"/>
        <v>52</v>
      </c>
      <c r="P16" s="3">
        <f t="shared" ca="1" si="23"/>
        <v>40</v>
      </c>
      <c r="Q16" s="3">
        <f t="shared" ca="1" si="23"/>
        <v>42</v>
      </c>
      <c r="R16" s="3">
        <f t="shared" ca="1" si="23"/>
        <v>22</v>
      </c>
      <c r="S16" s="3">
        <f t="shared" ca="1" si="23"/>
        <v>21</v>
      </c>
      <c r="T16" s="3">
        <f t="shared" ca="1" si="23"/>
        <v>73</v>
      </c>
      <c r="U16" s="3">
        <f t="shared" ca="1" si="24"/>
        <v>31</v>
      </c>
      <c r="V16" s="3">
        <f t="shared" ca="1" si="24"/>
        <v>68</v>
      </c>
      <c r="W16" s="3">
        <f t="shared" ca="1" si="24"/>
        <v>79</v>
      </c>
      <c r="X16" s="3">
        <f t="shared" ca="1" si="24"/>
        <v>78</v>
      </c>
      <c r="Y16" s="3">
        <f t="shared" ca="1" si="24"/>
        <v>28</v>
      </c>
      <c r="Z16" s="3">
        <f t="shared" ca="1" si="24"/>
        <v>36</v>
      </c>
      <c r="AA16" s="3">
        <f t="shared" ca="1" si="24"/>
        <v>72</v>
      </c>
      <c r="AB16" s="3">
        <f t="shared" ca="1" si="24"/>
        <v>17</v>
      </c>
      <c r="AC16" s="3">
        <f t="shared" ca="1" si="24"/>
        <v>64</v>
      </c>
      <c r="AD16" s="3">
        <f t="shared" ca="1" si="24"/>
        <v>85</v>
      </c>
      <c r="AE16" s="3">
        <f t="shared" ca="1" si="25"/>
        <v>60</v>
      </c>
      <c r="AF16" s="3">
        <f t="shared" ca="1" si="25"/>
        <v>80</v>
      </c>
      <c r="AG16" s="3">
        <f t="shared" ca="1" si="25"/>
        <v>64</v>
      </c>
      <c r="AH16" s="3">
        <f t="shared" ca="1" si="25"/>
        <v>32</v>
      </c>
      <c r="AI16" s="3">
        <f t="shared" ca="1" si="25"/>
        <v>56</v>
      </c>
      <c r="AJ16" s="3">
        <f t="shared" ca="1" si="25"/>
        <v>29</v>
      </c>
      <c r="AK16" s="3">
        <f t="shared" ca="1" si="25"/>
        <v>43</v>
      </c>
      <c r="AL16" s="3">
        <f t="shared" ca="1" si="25"/>
        <v>53</v>
      </c>
      <c r="AM16" s="3">
        <f t="shared" ca="1" si="25"/>
        <v>52</v>
      </c>
      <c r="AN16" s="3">
        <f t="shared" ca="1" si="25"/>
        <v>51</v>
      </c>
      <c r="AO16" s="3">
        <f t="shared" ca="1" si="26"/>
        <v>6</v>
      </c>
      <c r="AP16" s="3">
        <f t="shared" ca="1" si="26"/>
        <v>53</v>
      </c>
      <c r="AQ16" s="3">
        <f t="shared" ca="1" si="26"/>
        <v>18</v>
      </c>
      <c r="AR16" s="3">
        <f t="shared" ca="1" si="26"/>
        <v>77</v>
      </c>
      <c r="AS16" s="3">
        <f t="shared" ca="1" si="26"/>
        <v>68</v>
      </c>
      <c r="AT16" s="3">
        <f t="shared" ca="1" si="26"/>
        <v>78</v>
      </c>
      <c r="AU16" s="3">
        <f t="shared" ca="1" si="26"/>
        <v>23</v>
      </c>
      <c r="AV16" s="3">
        <f t="shared" ca="1" si="26"/>
        <v>63</v>
      </c>
      <c r="AW16" s="3">
        <f t="shared" ca="1" si="26"/>
        <v>56</v>
      </c>
      <c r="AX16" s="3">
        <f t="shared" ca="1" si="26"/>
        <v>14</v>
      </c>
      <c r="AY16" s="3">
        <f t="shared" ca="1" si="26"/>
        <v>44</v>
      </c>
      <c r="AZ16" s="3">
        <f t="shared" ca="1" si="26"/>
        <v>43</v>
      </c>
    </row>
    <row r="17" spans="1:52" x14ac:dyDescent="0.35">
      <c r="A17" s="3">
        <f t="shared" ca="1" si="22"/>
        <v>26</v>
      </c>
      <c r="B17" s="3">
        <f t="shared" ca="1" si="22"/>
        <v>72</v>
      </c>
      <c r="C17" s="3">
        <f t="shared" ca="1" si="22"/>
        <v>19</v>
      </c>
      <c r="D17" s="3">
        <f t="shared" ca="1" si="22"/>
        <v>79</v>
      </c>
      <c r="E17" s="3">
        <f t="shared" ca="1" si="22"/>
        <v>63</v>
      </c>
      <c r="F17" s="3">
        <f t="shared" ca="1" si="22"/>
        <v>60</v>
      </c>
      <c r="G17" s="3">
        <f t="shared" ca="1" si="22"/>
        <v>73</v>
      </c>
      <c r="H17" s="3">
        <f t="shared" ca="1" si="22"/>
        <v>25</v>
      </c>
      <c r="I17" s="3">
        <f t="shared" ca="1" si="22"/>
        <v>37</v>
      </c>
      <c r="J17" s="3">
        <f t="shared" ca="1" si="22"/>
        <v>44</v>
      </c>
      <c r="K17" s="3">
        <f t="shared" ca="1" si="23"/>
        <v>74</v>
      </c>
      <c r="L17" s="3">
        <f t="shared" ca="1" si="23"/>
        <v>14</v>
      </c>
      <c r="M17" s="3">
        <f t="shared" ca="1" si="23"/>
        <v>47</v>
      </c>
      <c r="N17" s="3">
        <f t="shared" ca="1" si="23"/>
        <v>8</v>
      </c>
      <c r="O17" s="3">
        <f t="shared" ca="1" si="23"/>
        <v>75</v>
      </c>
      <c r="P17" s="3">
        <f t="shared" ca="1" si="23"/>
        <v>35</v>
      </c>
      <c r="Q17" s="3">
        <f t="shared" ca="1" si="23"/>
        <v>41</v>
      </c>
      <c r="R17" s="3">
        <f t="shared" ca="1" si="23"/>
        <v>7</v>
      </c>
      <c r="S17" s="3">
        <f t="shared" ca="1" si="23"/>
        <v>52</v>
      </c>
      <c r="T17" s="3">
        <f t="shared" ca="1" si="23"/>
        <v>84</v>
      </c>
      <c r="U17" s="3">
        <f t="shared" ca="1" si="24"/>
        <v>7</v>
      </c>
      <c r="V17" s="3">
        <f t="shared" ca="1" si="24"/>
        <v>35</v>
      </c>
      <c r="W17" s="3">
        <f t="shared" ca="1" si="24"/>
        <v>89</v>
      </c>
      <c r="X17" s="3">
        <f t="shared" ca="1" si="24"/>
        <v>8</v>
      </c>
      <c r="Y17" s="3">
        <f t="shared" ca="1" si="24"/>
        <v>72</v>
      </c>
      <c r="Z17" s="3">
        <f t="shared" ca="1" si="24"/>
        <v>67</v>
      </c>
      <c r="AA17" s="3">
        <f t="shared" ca="1" si="24"/>
        <v>40</v>
      </c>
      <c r="AB17" s="3">
        <f t="shared" ca="1" si="24"/>
        <v>38</v>
      </c>
      <c r="AC17" s="3">
        <f t="shared" ca="1" si="24"/>
        <v>48</v>
      </c>
      <c r="AD17" s="3">
        <f t="shared" ca="1" si="24"/>
        <v>47</v>
      </c>
      <c r="AE17" s="3">
        <f t="shared" ca="1" si="25"/>
        <v>16</v>
      </c>
      <c r="AF17" s="3">
        <f t="shared" ca="1" si="25"/>
        <v>51</v>
      </c>
      <c r="AG17" s="3">
        <f t="shared" ca="1" si="25"/>
        <v>11</v>
      </c>
      <c r="AH17" s="3">
        <f t="shared" ca="1" si="25"/>
        <v>75</v>
      </c>
      <c r="AI17" s="3">
        <f t="shared" ca="1" si="25"/>
        <v>6</v>
      </c>
      <c r="AJ17" s="3">
        <f t="shared" ca="1" si="25"/>
        <v>9</v>
      </c>
      <c r="AK17" s="3">
        <f t="shared" ca="1" si="25"/>
        <v>50</v>
      </c>
      <c r="AL17" s="3">
        <f t="shared" ca="1" si="25"/>
        <v>32</v>
      </c>
      <c r="AM17" s="3">
        <f t="shared" ca="1" si="25"/>
        <v>57</v>
      </c>
      <c r="AN17" s="3">
        <f t="shared" ca="1" si="25"/>
        <v>81</v>
      </c>
      <c r="AO17" s="3">
        <f t="shared" ca="1" si="26"/>
        <v>71</v>
      </c>
      <c r="AP17" s="3">
        <f t="shared" ca="1" si="26"/>
        <v>55</v>
      </c>
      <c r="AQ17" s="3">
        <f t="shared" ca="1" si="26"/>
        <v>24</v>
      </c>
      <c r="AR17" s="3">
        <f t="shared" ca="1" si="26"/>
        <v>65</v>
      </c>
      <c r="AS17" s="3">
        <f t="shared" ca="1" si="26"/>
        <v>38</v>
      </c>
      <c r="AT17" s="3">
        <f t="shared" ca="1" si="26"/>
        <v>89</v>
      </c>
      <c r="AU17" s="3">
        <f t="shared" ca="1" si="26"/>
        <v>84</v>
      </c>
      <c r="AV17" s="3">
        <f t="shared" ca="1" si="26"/>
        <v>60</v>
      </c>
      <c r="AW17" s="3">
        <f t="shared" ca="1" si="26"/>
        <v>13</v>
      </c>
      <c r="AX17" s="3">
        <f t="shared" ca="1" si="26"/>
        <v>77</v>
      </c>
      <c r="AY17" s="3">
        <f t="shared" ca="1" si="26"/>
        <v>67</v>
      </c>
      <c r="AZ17" s="3">
        <f t="shared" ca="1" si="26"/>
        <v>55</v>
      </c>
    </row>
    <row r="18" spans="1:52" x14ac:dyDescent="0.35">
      <c r="A18" s="3">
        <f t="shared" ca="1" si="22"/>
        <v>43</v>
      </c>
      <c r="B18" s="3">
        <f t="shared" ca="1" si="22"/>
        <v>37</v>
      </c>
      <c r="C18" s="3">
        <f t="shared" ca="1" si="22"/>
        <v>33</v>
      </c>
      <c r="D18" s="3">
        <f t="shared" ca="1" si="22"/>
        <v>19</v>
      </c>
      <c r="E18" s="3">
        <f t="shared" ca="1" si="22"/>
        <v>25</v>
      </c>
      <c r="F18" s="3">
        <f t="shared" ca="1" si="22"/>
        <v>71</v>
      </c>
      <c r="G18" s="3">
        <f t="shared" ca="1" si="22"/>
        <v>5</v>
      </c>
      <c r="H18" s="3">
        <f t="shared" ca="1" si="22"/>
        <v>68</v>
      </c>
      <c r="I18" s="3">
        <f t="shared" ca="1" si="22"/>
        <v>88</v>
      </c>
      <c r="J18" s="3">
        <f t="shared" ca="1" si="22"/>
        <v>18</v>
      </c>
      <c r="K18" s="3">
        <f t="shared" ca="1" si="23"/>
        <v>74</v>
      </c>
      <c r="L18" s="3">
        <f t="shared" ca="1" si="23"/>
        <v>53</v>
      </c>
      <c r="M18" s="3">
        <f t="shared" ca="1" si="23"/>
        <v>10</v>
      </c>
      <c r="N18" s="3">
        <f t="shared" ca="1" si="23"/>
        <v>43</v>
      </c>
      <c r="O18" s="3">
        <f t="shared" ca="1" si="23"/>
        <v>45</v>
      </c>
      <c r="P18" s="3">
        <f t="shared" ca="1" si="23"/>
        <v>61</v>
      </c>
      <c r="Q18" s="3">
        <f t="shared" ca="1" si="23"/>
        <v>8</v>
      </c>
      <c r="R18" s="3">
        <f t="shared" ca="1" si="23"/>
        <v>87</v>
      </c>
      <c r="S18" s="3">
        <f t="shared" ca="1" si="23"/>
        <v>57</v>
      </c>
      <c r="T18" s="3">
        <f t="shared" ca="1" si="23"/>
        <v>10</v>
      </c>
      <c r="U18" s="3">
        <f t="shared" ca="1" si="24"/>
        <v>19</v>
      </c>
      <c r="V18" s="3">
        <f t="shared" ca="1" si="24"/>
        <v>39</v>
      </c>
      <c r="W18" s="3">
        <f t="shared" ca="1" si="24"/>
        <v>13</v>
      </c>
      <c r="X18" s="3">
        <f t="shared" ca="1" si="24"/>
        <v>11</v>
      </c>
      <c r="Y18" s="3">
        <f t="shared" ca="1" si="24"/>
        <v>71</v>
      </c>
      <c r="Z18" s="3">
        <f t="shared" ca="1" si="24"/>
        <v>87</v>
      </c>
      <c r="AA18" s="3">
        <f t="shared" ca="1" si="24"/>
        <v>9</v>
      </c>
      <c r="AB18" s="3">
        <f t="shared" ca="1" si="24"/>
        <v>34</v>
      </c>
      <c r="AC18" s="3">
        <f t="shared" ca="1" si="24"/>
        <v>41</v>
      </c>
      <c r="AD18" s="3">
        <f t="shared" ca="1" si="24"/>
        <v>46</v>
      </c>
      <c r="AE18" s="3">
        <f t="shared" ca="1" si="25"/>
        <v>64</v>
      </c>
      <c r="AF18" s="3">
        <f t="shared" ca="1" si="25"/>
        <v>81</v>
      </c>
      <c r="AG18" s="3">
        <f t="shared" ca="1" si="25"/>
        <v>13</v>
      </c>
      <c r="AH18" s="3">
        <f t="shared" ca="1" si="25"/>
        <v>8</v>
      </c>
      <c r="AI18" s="3">
        <f t="shared" ca="1" si="25"/>
        <v>86</v>
      </c>
      <c r="AJ18" s="3">
        <f t="shared" ca="1" si="25"/>
        <v>71</v>
      </c>
      <c r="AK18" s="3">
        <f t="shared" ca="1" si="25"/>
        <v>67</v>
      </c>
      <c r="AL18" s="3">
        <f t="shared" ca="1" si="25"/>
        <v>80</v>
      </c>
      <c r="AM18" s="3">
        <f t="shared" ca="1" si="25"/>
        <v>68</v>
      </c>
      <c r="AN18" s="3">
        <f t="shared" ca="1" si="25"/>
        <v>64</v>
      </c>
      <c r="AO18" s="3">
        <f t="shared" ca="1" si="26"/>
        <v>70</v>
      </c>
      <c r="AP18" s="3">
        <f t="shared" ca="1" si="26"/>
        <v>89</v>
      </c>
      <c r="AQ18" s="3">
        <f t="shared" ca="1" si="26"/>
        <v>48</v>
      </c>
      <c r="AR18" s="3">
        <f t="shared" ca="1" si="26"/>
        <v>10</v>
      </c>
      <c r="AS18" s="3">
        <f t="shared" ca="1" si="26"/>
        <v>56</v>
      </c>
      <c r="AT18" s="3">
        <f t="shared" ca="1" si="26"/>
        <v>26</v>
      </c>
      <c r="AU18" s="3">
        <f t="shared" ca="1" si="26"/>
        <v>36</v>
      </c>
      <c r="AV18" s="3">
        <f t="shared" ca="1" si="26"/>
        <v>4</v>
      </c>
      <c r="AW18" s="3">
        <f t="shared" ca="1" si="26"/>
        <v>62</v>
      </c>
      <c r="AX18" s="3">
        <f t="shared" ca="1" si="26"/>
        <v>84</v>
      </c>
      <c r="AY18" s="3">
        <f t="shared" ca="1" si="26"/>
        <v>89</v>
      </c>
      <c r="AZ18" s="3">
        <f t="shared" ca="1" si="26"/>
        <v>38</v>
      </c>
    </row>
    <row r="19" spans="1:52" x14ac:dyDescent="0.35">
      <c r="A19" s="3">
        <f t="shared" ca="1" si="22"/>
        <v>89</v>
      </c>
      <c r="B19" s="3">
        <f t="shared" ca="1" si="22"/>
        <v>89</v>
      </c>
      <c r="C19" s="3">
        <f t="shared" ca="1" si="22"/>
        <v>76</v>
      </c>
      <c r="D19" s="3">
        <f t="shared" ca="1" si="22"/>
        <v>36</v>
      </c>
      <c r="E19" s="3">
        <f t="shared" ca="1" si="22"/>
        <v>57</v>
      </c>
      <c r="F19" s="3">
        <f t="shared" ca="1" si="22"/>
        <v>62</v>
      </c>
      <c r="G19" s="3">
        <f t="shared" ca="1" si="22"/>
        <v>73</v>
      </c>
      <c r="H19" s="3">
        <f t="shared" ca="1" si="22"/>
        <v>26</v>
      </c>
      <c r="I19" s="3">
        <f t="shared" ca="1" si="22"/>
        <v>68</v>
      </c>
      <c r="J19" s="3">
        <f t="shared" ca="1" si="22"/>
        <v>19</v>
      </c>
      <c r="K19" s="3">
        <f t="shared" ca="1" si="23"/>
        <v>50</v>
      </c>
      <c r="L19" s="3">
        <f t="shared" ca="1" si="23"/>
        <v>47</v>
      </c>
      <c r="M19" s="3">
        <f t="shared" ca="1" si="23"/>
        <v>80</v>
      </c>
      <c r="N19" s="3">
        <f t="shared" ca="1" si="23"/>
        <v>60</v>
      </c>
      <c r="O19" s="3">
        <f t="shared" ca="1" si="23"/>
        <v>76</v>
      </c>
      <c r="P19" s="3">
        <f t="shared" ca="1" si="23"/>
        <v>81</v>
      </c>
      <c r="Q19" s="3">
        <f t="shared" ca="1" si="23"/>
        <v>86</v>
      </c>
      <c r="R19" s="3">
        <f t="shared" ca="1" si="23"/>
        <v>69</v>
      </c>
      <c r="S19" s="3">
        <f t="shared" ca="1" si="23"/>
        <v>86</v>
      </c>
      <c r="T19" s="3">
        <f t="shared" ca="1" si="23"/>
        <v>77</v>
      </c>
      <c r="U19" s="3">
        <f t="shared" ca="1" si="24"/>
        <v>29</v>
      </c>
      <c r="V19" s="3">
        <f t="shared" ca="1" si="24"/>
        <v>52</v>
      </c>
      <c r="W19" s="3">
        <f t="shared" ca="1" si="24"/>
        <v>32</v>
      </c>
      <c r="X19" s="3">
        <f t="shared" ca="1" si="24"/>
        <v>53</v>
      </c>
      <c r="Y19" s="3">
        <f t="shared" ca="1" si="24"/>
        <v>89</v>
      </c>
      <c r="Z19" s="3">
        <f t="shared" ca="1" si="24"/>
        <v>28</v>
      </c>
      <c r="AA19" s="3">
        <f t="shared" ca="1" si="24"/>
        <v>66</v>
      </c>
      <c r="AB19" s="3">
        <f t="shared" ca="1" si="24"/>
        <v>18</v>
      </c>
      <c r="AC19" s="3">
        <f t="shared" ca="1" si="24"/>
        <v>17</v>
      </c>
      <c r="AD19" s="3">
        <f t="shared" ca="1" si="24"/>
        <v>56</v>
      </c>
      <c r="AE19" s="3">
        <f t="shared" ca="1" si="25"/>
        <v>30</v>
      </c>
      <c r="AF19" s="3">
        <f t="shared" ca="1" si="25"/>
        <v>84</v>
      </c>
      <c r="AG19" s="3">
        <f t="shared" ca="1" si="25"/>
        <v>88</v>
      </c>
      <c r="AH19" s="3">
        <f t="shared" ca="1" si="25"/>
        <v>17</v>
      </c>
      <c r="AI19" s="3">
        <f t="shared" ca="1" si="25"/>
        <v>20</v>
      </c>
      <c r="AJ19" s="3">
        <f t="shared" ca="1" si="25"/>
        <v>71</v>
      </c>
      <c r="AK19" s="3">
        <f t="shared" ca="1" si="25"/>
        <v>80</v>
      </c>
      <c r="AL19" s="3">
        <f t="shared" ca="1" si="25"/>
        <v>88</v>
      </c>
      <c r="AM19" s="3">
        <f t="shared" ca="1" si="25"/>
        <v>54</v>
      </c>
      <c r="AN19" s="3">
        <f t="shared" ca="1" si="25"/>
        <v>37</v>
      </c>
      <c r="AO19" s="3">
        <f t="shared" ca="1" si="26"/>
        <v>45</v>
      </c>
      <c r="AP19" s="3">
        <f t="shared" ca="1" si="26"/>
        <v>57</v>
      </c>
      <c r="AQ19" s="3">
        <f t="shared" ca="1" si="26"/>
        <v>64</v>
      </c>
      <c r="AR19" s="3">
        <f t="shared" ca="1" si="26"/>
        <v>54</v>
      </c>
      <c r="AS19" s="3">
        <f t="shared" ca="1" si="26"/>
        <v>17</v>
      </c>
      <c r="AT19" s="3">
        <f t="shared" ca="1" si="26"/>
        <v>76</v>
      </c>
      <c r="AU19" s="3">
        <f t="shared" ca="1" si="26"/>
        <v>79</v>
      </c>
      <c r="AV19" s="3">
        <f t="shared" ca="1" si="26"/>
        <v>44</v>
      </c>
      <c r="AW19" s="3">
        <f t="shared" ca="1" si="26"/>
        <v>87</v>
      </c>
      <c r="AX19" s="3">
        <f t="shared" ca="1" si="26"/>
        <v>88</v>
      </c>
      <c r="AY19" s="3">
        <f t="shared" ca="1" si="26"/>
        <v>18</v>
      </c>
      <c r="AZ19" s="3">
        <f t="shared" ca="1" si="26"/>
        <v>79</v>
      </c>
    </row>
    <row r="20" spans="1:52" x14ac:dyDescent="0.35">
      <c r="A20" s="3">
        <f t="shared" ca="1" si="22"/>
        <v>45</v>
      </c>
      <c r="B20" s="3">
        <f t="shared" ca="1" si="22"/>
        <v>18</v>
      </c>
      <c r="C20" s="3">
        <f t="shared" ca="1" si="22"/>
        <v>43</v>
      </c>
      <c r="D20" s="3">
        <f t="shared" ca="1" si="22"/>
        <v>50</v>
      </c>
      <c r="E20" s="3">
        <f t="shared" ca="1" si="22"/>
        <v>43</v>
      </c>
      <c r="F20" s="3">
        <f t="shared" ca="1" si="22"/>
        <v>35</v>
      </c>
      <c r="G20" s="3">
        <f t="shared" ca="1" si="22"/>
        <v>7</v>
      </c>
      <c r="H20" s="3">
        <f t="shared" ca="1" si="22"/>
        <v>79</v>
      </c>
      <c r="I20" s="3">
        <f t="shared" ca="1" si="22"/>
        <v>27</v>
      </c>
      <c r="J20" s="3">
        <f t="shared" ca="1" si="22"/>
        <v>78</v>
      </c>
      <c r="K20" s="3">
        <f t="shared" ca="1" si="23"/>
        <v>12</v>
      </c>
      <c r="L20" s="3">
        <f t="shared" ca="1" si="23"/>
        <v>69</v>
      </c>
      <c r="M20" s="3">
        <f t="shared" ca="1" si="23"/>
        <v>47</v>
      </c>
      <c r="N20" s="3">
        <f t="shared" ca="1" si="23"/>
        <v>83</v>
      </c>
      <c r="O20" s="3">
        <f t="shared" ca="1" si="23"/>
        <v>46</v>
      </c>
      <c r="P20" s="3">
        <f t="shared" ca="1" si="23"/>
        <v>27</v>
      </c>
      <c r="Q20" s="3">
        <f t="shared" ca="1" si="23"/>
        <v>8</v>
      </c>
      <c r="R20" s="3">
        <f t="shared" ca="1" si="23"/>
        <v>31</v>
      </c>
      <c r="S20" s="3">
        <f t="shared" ca="1" si="23"/>
        <v>19</v>
      </c>
      <c r="T20" s="3">
        <f t="shared" ca="1" si="23"/>
        <v>79</v>
      </c>
      <c r="U20" s="3">
        <f t="shared" ca="1" si="24"/>
        <v>51</v>
      </c>
      <c r="V20" s="3">
        <f t="shared" ca="1" si="24"/>
        <v>46</v>
      </c>
      <c r="W20" s="3">
        <f t="shared" ca="1" si="24"/>
        <v>9</v>
      </c>
      <c r="X20" s="3">
        <f t="shared" ca="1" si="24"/>
        <v>55</v>
      </c>
      <c r="Y20" s="3">
        <f t="shared" ca="1" si="24"/>
        <v>26</v>
      </c>
      <c r="Z20" s="3">
        <f t="shared" ca="1" si="24"/>
        <v>77</v>
      </c>
      <c r="AA20" s="3">
        <f t="shared" ca="1" si="24"/>
        <v>38</v>
      </c>
      <c r="AB20" s="3">
        <f t="shared" ca="1" si="24"/>
        <v>26</v>
      </c>
      <c r="AC20" s="3">
        <f t="shared" ca="1" si="24"/>
        <v>62</v>
      </c>
      <c r="AD20" s="3">
        <f t="shared" ca="1" si="24"/>
        <v>8</v>
      </c>
      <c r="AE20" s="3">
        <f t="shared" ca="1" si="25"/>
        <v>30</v>
      </c>
      <c r="AF20" s="3">
        <f t="shared" ca="1" si="25"/>
        <v>49</v>
      </c>
      <c r="AG20" s="3">
        <f t="shared" ca="1" si="25"/>
        <v>61</v>
      </c>
      <c r="AH20" s="3">
        <f t="shared" ca="1" si="25"/>
        <v>22</v>
      </c>
      <c r="AI20" s="3">
        <f t="shared" ca="1" si="25"/>
        <v>21</v>
      </c>
      <c r="AJ20" s="3">
        <f t="shared" ca="1" si="25"/>
        <v>82</v>
      </c>
      <c r="AK20" s="3">
        <f t="shared" ca="1" si="25"/>
        <v>40</v>
      </c>
      <c r="AL20" s="3">
        <f t="shared" ca="1" si="25"/>
        <v>26</v>
      </c>
      <c r="AM20" s="3">
        <f t="shared" ca="1" si="25"/>
        <v>81</v>
      </c>
      <c r="AN20" s="3">
        <f t="shared" ca="1" si="25"/>
        <v>27</v>
      </c>
      <c r="AO20" s="3">
        <f t="shared" ca="1" si="26"/>
        <v>46</v>
      </c>
      <c r="AP20" s="3">
        <f t="shared" ca="1" si="26"/>
        <v>4</v>
      </c>
      <c r="AQ20" s="3">
        <f t="shared" ca="1" si="26"/>
        <v>72</v>
      </c>
      <c r="AR20" s="3">
        <f t="shared" ca="1" si="26"/>
        <v>8</v>
      </c>
      <c r="AS20" s="3">
        <f t="shared" ca="1" si="26"/>
        <v>12</v>
      </c>
      <c r="AT20" s="3">
        <f t="shared" ca="1" si="26"/>
        <v>22</v>
      </c>
      <c r="AU20" s="3">
        <f t="shared" ca="1" si="26"/>
        <v>79</v>
      </c>
      <c r="AV20" s="3">
        <f t="shared" ca="1" si="26"/>
        <v>81</v>
      </c>
      <c r="AW20" s="3">
        <f t="shared" ca="1" si="26"/>
        <v>76</v>
      </c>
      <c r="AX20" s="3">
        <f t="shared" ca="1" si="26"/>
        <v>36</v>
      </c>
      <c r="AY20" s="3">
        <f t="shared" ca="1" si="26"/>
        <v>44</v>
      </c>
      <c r="AZ20" s="3">
        <f t="shared" ca="1" si="26"/>
        <v>51</v>
      </c>
    </row>
    <row r="21" spans="1:52" x14ac:dyDescent="0.35">
      <c r="A21" s="3">
        <f t="shared" ca="1" si="22"/>
        <v>30</v>
      </c>
      <c r="B21" s="3">
        <f t="shared" ca="1" si="22"/>
        <v>30</v>
      </c>
      <c r="C21" s="3">
        <f t="shared" ca="1" si="22"/>
        <v>81</v>
      </c>
      <c r="D21" s="3">
        <f t="shared" ca="1" si="22"/>
        <v>11</v>
      </c>
      <c r="E21" s="3">
        <f t="shared" ca="1" si="22"/>
        <v>45</v>
      </c>
      <c r="F21" s="3">
        <f t="shared" ca="1" si="22"/>
        <v>53</v>
      </c>
      <c r="G21" s="3">
        <f t="shared" ca="1" si="22"/>
        <v>51</v>
      </c>
      <c r="H21" s="3">
        <f t="shared" ca="1" si="22"/>
        <v>64</v>
      </c>
      <c r="I21" s="3">
        <f t="shared" ca="1" si="22"/>
        <v>55</v>
      </c>
      <c r="J21" s="3">
        <f t="shared" ca="1" si="22"/>
        <v>80</v>
      </c>
      <c r="K21" s="3">
        <f t="shared" ca="1" si="23"/>
        <v>45</v>
      </c>
      <c r="L21" s="3">
        <f t="shared" ca="1" si="23"/>
        <v>10</v>
      </c>
      <c r="M21" s="3">
        <f t="shared" ca="1" si="23"/>
        <v>45</v>
      </c>
      <c r="N21" s="3">
        <f t="shared" ca="1" si="23"/>
        <v>28</v>
      </c>
      <c r="O21" s="3">
        <f t="shared" ca="1" si="23"/>
        <v>34</v>
      </c>
      <c r="P21" s="3">
        <f t="shared" ca="1" si="23"/>
        <v>39</v>
      </c>
      <c r="Q21" s="3">
        <f t="shared" ca="1" si="23"/>
        <v>40</v>
      </c>
      <c r="R21" s="3">
        <f t="shared" ca="1" si="23"/>
        <v>55</v>
      </c>
      <c r="S21" s="3">
        <f t="shared" ca="1" si="23"/>
        <v>74</v>
      </c>
      <c r="T21" s="3">
        <f t="shared" ca="1" si="23"/>
        <v>7</v>
      </c>
      <c r="U21" s="3">
        <f t="shared" ca="1" si="24"/>
        <v>42</v>
      </c>
      <c r="V21" s="3">
        <f t="shared" ca="1" si="24"/>
        <v>84</v>
      </c>
      <c r="W21" s="3">
        <f t="shared" ca="1" si="24"/>
        <v>14</v>
      </c>
      <c r="X21" s="3">
        <f t="shared" ca="1" si="24"/>
        <v>24</v>
      </c>
      <c r="Y21" s="3">
        <f t="shared" ca="1" si="24"/>
        <v>13</v>
      </c>
      <c r="Z21" s="3">
        <f t="shared" ca="1" si="24"/>
        <v>19</v>
      </c>
      <c r="AA21" s="3">
        <f t="shared" ca="1" si="24"/>
        <v>39</v>
      </c>
      <c r="AB21" s="3">
        <f t="shared" ca="1" si="24"/>
        <v>31</v>
      </c>
      <c r="AC21" s="3">
        <f t="shared" ca="1" si="24"/>
        <v>53</v>
      </c>
      <c r="AD21" s="3">
        <f t="shared" ca="1" si="24"/>
        <v>49</v>
      </c>
      <c r="AE21" s="3">
        <f t="shared" ca="1" si="25"/>
        <v>45</v>
      </c>
      <c r="AF21" s="3">
        <f t="shared" ca="1" si="25"/>
        <v>62</v>
      </c>
      <c r="AG21" s="3">
        <f t="shared" ca="1" si="25"/>
        <v>56</v>
      </c>
      <c r="AH21" s="3">
        <f t="shared" ca="1" si="25"/>
        <v>45</v>
      </c>
      <c r="AI21" s="3">
        <f t="shared" ca="1" si="25"/>
        <v>72</v>
      </c>
      <c r="AJ21" s="3">
        <f t="shared" ca="1" si="25"/>
        <v>61</v>
      </c>
      <c r="AK21" s="3">
        <f t="shared" ca="1" si="25"/>
        <v>23</v>
      </c>
      <c r="AL21" s="3">
        <f t="shared" ca="1" si="25"/>
        <v>37</v>
      </c>
      <c r="AM21" s="3">
        <f t="shared" ca="1" si="25"/>
        <v>54</v>
      </c>
      <c r="AN21" s="3">
        <f t="shared" ca="1" si="25"/>
        <v>86</v>
      </c>
      <c r="AO21" s="3">
        <f t="shared" ca="1" si="26"/>
        <v>42</v>
      </c>
      <c r="AP21" s="3">
        <f t="shared" ca="1" si="26"/>
        <v>52</v>
      </c>
      <c r="AQ21" s="3">
        <f t="shared" ca="1" si="26"/>
        <v>67</v>
      </c>
      <c r="AR21" s="3">
        <f t="shared" ca="1" si="26"/>
        <v>23</v>
      </c>
      <c r="AS21" s="3">
        <f t="shared" ca="1" si="26"/>
        <v>24</v>
      </c>
      <c r="AT21" s="3">
        <f t="shared" ca="1" si="26"/>
        <v>74</v>
      </c>
      <c r="AU21" s="3">
        <f t="shared" ca="1" si="26"/>
        <v>26</v>
      </c>
      <c r="AV21" s="3">
        <f t="shared" ca="1" si="26"/>
        <v>87</v>
      </c>
      <c r="AW21" s="3">
        <f t="shared" ca="1" si="26"/>
        <v>41</v>
      </c>
      <c r="AX21" s="3">
        <f t="shared" ca="1" si="26"/>
        <v>25</v>
      </c>
      <c r="AY21" s="3">
        <f t="shared" ca="1" si="26"/>
        <v>85</v>
      </c>
      <c r="AZ21" s="3">
        <f t="shared" ca="1" si="26"/>
        <v>89</v>
      </c>
    </row>
    <row r="22" spans="1:52" x14ac:dyDescent="0.35">
      <c r="A22" s="3">
        <f t="shared" ca="1" si="22"/>
        <v>67</v>
      </c>
      <c r="B22" s="3">
        <f t="shared" ca="1" si="22"/>
        <v>81</v>
      </c>
      <c r="C22" s="3">
        <f t="shared" ca="1" si="22"/>
        <v>36</v>
      </c>
      <c r="D22" s="3">
        <f t="shared" ca="1" si="22"/>
        <v>75</v>
      </c>
      <c r="E22" s="3">
        <f t="shared" ca="1" si="22"/>
        <v>19</v>
      </c>
      <c r="F22" s="3">
        <f t="shared" ca="1" si="22"/>
        <v>20</v>
      </c>
      <c r="G22" s="3">
        <f t="shared" ca="1" si="22"/>
        <v>35</v>
      </c>
      <c r="H22" s="3">
        <f t="shared" ca="1" si="22"/>
        <v>14</v>
      </c>
      <c r="I22" s="3">
        <f t="shared" ca="1" si="22"/>
        <v>71</v>
      </c>
      <c r="J22" s="3">
        <f t="shared" ca="1" si="22"/>
        <v>61</v>
      </c>
      <c r="K22" s="3">
        <f t="shared" ca="1" si="23"/>
        <v>30</v>
      </c>
      <c r="L22" s="3">
        <f t="shared" ca="1" si="23"/>
        <v>42</v>
      </c>
      <c r="M22" s="3">
        <f t="shared" ca="1" si="23"/>
        <v>24</v>
      </c>
      <c r="N22" s="3">
        <f t="shared" ca="1" si="23"/>
        <v>87</v>
      </c>
      <c r="O22" s="3">
        <f t="shared" ca="1" si="23"/>
        <v>22</v>
      </c>
      <c r="P22" s="3">
        <f t="shared" ca="1" si="23"/>
        <v>46</v>
      </c>
      <c r="Q22" s="3">
        <f t="shared" ca="1" si="23"/>
        <v>53</v>
      </c>
      <c r="R22" s="3">
        <f t="shared" ca="1" si="23"/>
        <v>48</v>
      </c>
      <c r="S22" s="3">
        <f t="shared" ca="1" si="23"/>
        <v>30</v>
      </c>
      <c r="T22" s="3">
        <f t="shared" ca="1" si="23"/>
        <v>61</v>
      </c>
      <c r="U22" s="3">
        <f t="shared" ca="1" si="24"/>
        <v>13</v>
      </c>
      <c r="V22" s="3">
        <f t="shared" ca="1" si="24"/>
        <v>54</v>
      </c>
      <c r="W22" s="3">
        <f t="shared" ca="1" si="24"/>
        <v>89</v>
      </c>
      <c r="X22" s="3">
        <f t="shared" ca="1" si="24"/>
        <v>42</v>
      </c>
      <c r="Y22" s="3">
        <f t="shared" ca="1" si="24"/>
        <v>84</v>
      </c>
      <c r="Z22" s="3">
        <f t="shared" ca="1" si="24"/>
        <v>65</v>
      </c>
      <c r="AA22" s="3">
        <f t="shared" ca="1" si="24"/>
        <v>52</v>
      </c>
      <c r="AB22" s="3">
        <f t="shared" ca="1" si="24"/>
        <v>23</v>
      </c>
      <c r="AC22" s="3">
        <f t="shared" ca="1" si="24"/>
        <v>69</v>
      </c>
      <c r="AD22" s="3">
        <f t="shared" ca="1" si="24"/>
        <v>19</v>
      </c>
      <c r="AE22" s="3">
        <f t="shared" ca="1" si="25"/>
        <v>22</v>
      </c>
      <c r="AF22" s="3">
        <f t="shared" ca="1" si="25"/>
        <v>71</v>
      </c>
      <c r="AG22" s="3">
        <f t="shared" ca="1" si="25"/>
        <v>83</v>
      </c>
      <c r="AH22" s="3">
        <f t="shared" ca="1" si="25"/>
        <v>86</v>
      </c>
      <c r="AI22" s="3">
        <f t="shared" ca="1" si="25"/>
        <v>54</v>
      </c>
      <c r="AJ22" s="3">
        <f t="shared" ca="1" si="25"/>
        <v>67</v>
      </c>
      <c r="AK22" s="3">
        <f t="shared" ca="1" si="25"/>
        <v>60</v>
      </c>
      <c r="AL22" s="3">
        <f t="shared" ca="1" si="25"/>
        <v>27</v>
      </c>
      <c r="AM22" s="3">
        <f t="shared" ca="1" si="25"/>
        <v>36</v>
      </c>
      <c r="AN22" s="3">
        <f t="shared" ca="1" si="25"/>
        <v>76</v>
      </c>
      <c r="AO22" s="3">
        <f t="shared" ca="1" si="26"/>
        <v>14</v>
      </c>
      <c r="AP22" s="3">
        <f t="shared" ca="1" si="26"/>
        <v>36</v>
      </c>
      <c r="AQ22" s="3">
        <f t="shared" ca="1" si="26"/>
        <v>45</v>
      </c>
      <c r="AR22" s="3">
        <f t="shared" ca="1" si="26"/>
        <v>28</v>
      </c>
      <c r="AS22" s="3">
        <f t="shared" ca="1" si="26"/>
        <v>8</v>
      </c>
      <c r="AT22" s="3">
        <f t="shared" ca="1" si="26"/>
        <v>64</v>
      </c>
      <c r="AU22" s="3">
        <f t="shared" ca="1" si="26"/>
        <v>71</v>
      </c>
      <c r="AV22" s="3">
        <f t="shared" ca="1" si="26"/>
        <v>15</v>
      </c>
      <c r="AW22" s="3">
        <f t="shared" ca="1" si="26"/>
        <v>51</v>
      </c>
      <c r="AX22" s="3">
        <f t="shared" ca="1" si="26"/>
        <v>30</v>
      </c>
      <c r="AY22" s="3">
        <f t="shared" ca="1" si="26"/>
        <v>24</v>
      </c>
      <c r="AZ22" s="3">
        <f t="shared" ca="1" si="26"/>
        <v>30</v>
      </c>
    </row>
    <row r="23" spans="1:52" x14ac:dyDescent="0.35">
      <c r="A23" s="3">
        <f t="shared" ca="1" si="22"/>
        <v>51</v>
      </c>
      <c r="B23" s="3">
        <f t="shared" ca="1" si="22"/>
        <v>7</v>
      </c>
      <c r="C23" s="3">
        <f t="shared" ca="1" si="22"/>
        <v>57</v>
      </c>
      <c r="D23" s="3">
        <f t="shared" ca="1" si="22"/>
        <v>65</v>
      </c>
      <c r="E23" s="3">
        <f t="shared" ca="1" si="22"/>
        <v>48</v>
      </c>
      <c r="F23" s="3">
        <f t="shared" ca="1" si="22"/>
        <v>50</v>
      </c>
      <c r="G23" s="3">
        <f t="shared" ca="1" si="22"/>
        <v>9</v>
      </c>
      <c r="H23" s="3">
        <f t="shared" ca="1" si="22"/>
        <v>59</v>
      </c>
      <c r="I23" s="3">
        <f t="shared" ca="1" si="22"/>
        <v>35</v>
      </c>
      <c r="J23" s="3">
        <f t="shared" ca="1" si="22"/>
        <v>6</v>
      </c>
      <c r="K23" s="3">
        <f t="shared" ca="1" si="23"/>
        <v>78</v>
      </c>
      <c r="L23" s="3">
        <f t="shared" ca="1" si="23"/>
        <v>52</v>
      </c>
      <c r="M23" s="3">
        <f t="shared" ca="1" si="23"/>
        <v>67</v>
      </c>
      <c r="N23" s="3">
        <f t="shared" ca="1" si="23"/>
        <v>21</v>
      </c>
      <c r="O23" s="3">
        <f t="shared" ca="1" si="23"/>
        <v>85</v>
      </c>
      <c r="P23" s="3">
        <f t="shared" ca="1" si="23"/>
        <v>76</v>
      </c>
      <c r="Q23" s="3">
        <f t="shared" ca="1" si="23"/>
        <v>32</v>
      </c>
      <c r="R23" s="3">
        <f t="shared" ca="1" si="23"/>
        <v>59</v>
      </c>
      <c r="S23" s="3">
        <f t="shared" ca="1" si="23"/>
        <v>74</v>
      </c>
      <c r="T23" s="3">
        <f t="shared" ca="1" si="23"/>
        <v>89</v>
      </c>
      <c r="U23" s="3">
        <f t="shared" ca="1" si="24"/>
        <v>46</v>
      </c>
      <c r="V23" s="3">
        <f t="shared" ca="1" si="24"/>
        <v>51</v>
      </c>
      <c r="W23" s="3">
        <f t="shared" ca="1" si="24"/>
        <v>59</v>
      </c>
      <c r="X23" s="3">
        <f t="shared" ca="1" si="24"/>
        <v>43</v>
      </c>
      <c r="Y23" s="3">
        <f t="shared" ca="1" si="24"/>
        <v>46</v>
      </c>
      <c r="Z23" s="3">
        <f t="shared" ca="1" si="24"/>
        <v>30</v>
      </c>
      <c r="AA23" s="3">
        <f t="shared" ca="1" si="24"/>
        <v>74</v>
      </c>
      <c r="AB23" s="3">
        <f t="shared" ca="1" si="24"/>
        <v>58</v>
      </c>
      <c r="AC23" s="3">
        <f t="shared" ca="1" si="24"/>
        <v>62</v>
      </c>
      <c r="AD23" s="3">
        <f t="shared" ca="1" si="24"/>
        <v>67</v>
      </c>
      <c r="AE23" s="3">
        <f t="shared" ca="1" si="25"/>
        <v>9</v>
      </c>
      <c r="AF23" s="3">
        <f t="shared" ca="1" si="25"/>
        <v>84</v>
      </c>
      <c r="AG23" s="3">
        <f t="shared" ca="1" si="25"/>
        <v>23</v>
      </c>
      <c r="AH23" s="3">
        <f t="shared" ca="1" si="25"/>
        <v>24</v>
      </c>
      <c r="AI23" s="3">
        <f t="shared" ca="1" si="25"/>
        <v>71</v>
      </c>
      <c r="AJ23" s="3">
        <f t="shared" ca="1" si="25"/>
        <v>60</v>
      </c>
      <c r="AK23" s="3">
        <f t="shared" ca="1" si="25"/>
        <v>14</v>
      </c>
      <c r="AL23" s="3">
        <f t="shared" ca="1" si="25"/>
        <v>85</v>
      </c>
      <c r="AM23" s="3">
        <f t="shared" ca="1" si="25"/>
        <v>32</v>
      </c>
      <c r="AN23" s="3">
        <f t="shared" ca="1" si="25"/>
        <v>33</v>
      </c>
      <c r="AO23" s="3">
        <f t="shared" ca="1" si="26"/>
        <v>87</v>
      </c>
      <c r="AP23" s="3">
        <f t="shared" ca="1" si="26"/>
        <v>32</v>
      </c>
      <c r="AQ23" s="3">
        <f t="shared" ca="1" si="26"/>
        <v>56</v>
      </c>
      <c r="AR23" s="3">
        <f t="shared" ca="1" si="26"/>
        <v>69</v>
      </c>
      <c r="AS23" s="3">
        <f t="shared" ca="1" si="26"/>
        <v>21</v>
      </c>
      <c r="AT23" s="3">
        <f t="shared" ca="1" si="26"/>
        <v>25</v>
      </c>
      <c r="AU23" s="3">
        <f t="shared" ca="1" si="26"/>
        <v>73</v>
      </c>
      <c r="AV23" s="3">
        <f t="shared" ca="1" si="26"/>
        <v>56</v>
      </c>
      <c r="AW23" s="3">
        <f t="shared" ca="1" si="26"/>
        <v>67</v>
      </c>
      <c r="AX23" s="3">
        <f t="shared" ca="1" si="26"/>
        <v>15</v>
      </c>
      <c r="AY23" s="3">
        <f t="shared" ca="1" si="26"/>
        <v>22</v>
      </c>
      <c r="AZ23" s="3">
        <f t="shared" ca="1" si="26"/>
        <v>27</v>
      </c>
    </row>
    <row r="24" spans="1:52" x14ac:dyDescent="0.35">
      <c r="A24" s="3">
        <f t="shared" ref="A24:J33" ca="1" si="27">RANDBETWEEN(4,89)</f>
        <v>28</v>
      </c>
      <c r="B24" s="3">
        <f t="shared" ca="1" si="27"/>
        <v>58</v>
      </c>
      <c r="C24" s="3">
        <f t="shared" ca="1" si="27"/>
        <v>20</v>
      </c>
      <c r="D24" s="3">
        <f t="shared" ca="1" si="27"/>
        <v>76</v>
      </c>
      <c r="E24" s="3">
        <f t="shared" ca="1" si="27"/>
        <v>33</v>
      </c>
      <c r="F24" s="3">
        <f t="shared" ca="1" si="27"/>
        <v>53</v>
      </c>
      <c r="G24" s="3">
        <f t="shared" ca="1" si="27"/>
        <v>10</v>
      </c>
      <c r="H24" s="3">
        <f t="shared" ca="1" si="27"/>
        <v>80</v>
      </c>
      <c r="I24" s="3">
        <f t="shared" ca="1" si="27"/>
        <v>37</v>
      </c>
      <c r="J24" s="3">
        <f t="shared" ca="1" si="27"/>
        <v>46</v>
      </c>
      <c r="K24" s="3">
        <f t="shared" ref="K24:T33" ca="1" si="28">RANDBETWEEN(4,89)</f>
        <v>44</v>
      </c>
      <c r="L24" s="3">
        <f t="shared" ca="1" si="28"/>
        <v>22</v>
      </c>
      <c r="M24" s="3">
        <f t="shared" ca="1" si="28"/>
        <v>5</v>
      </c>
      <c r="N24" s="3">
        <f t="shared" ca="1" si="28"/>
        <v>42</v>
      </c>
      <c r="O24" s="3">
        <f t="shared" ca="1" si="28"/>
        <v>62</v>
      </c>
      <c r="P24" s="3">
        <f t="shared" ca="1" si="28"/>
        <v>53</v>
      </c>
      <c r="Q24" s="3">
        <f t="shared" ca="1" si="28"/>
        <v>56</v>
      </c>
      <c r="R24" s="3">
        <f t="shared" ca="1" si="28"/>
        <v>67</v>
      </c>
      <c r="S24" s="3">
        <f t="shared" ca="1" si="28"/>
        <v>30</v>
      </c>
      <c r="T24" s="3">
        <f t="shared" ca="1" si="28"/>
        <v>39</v>
      </c>
      <c r="U24" s="3">
        <f t="shared" ref="U24:AD33" ca="1" si="29">RANDBETWEEN(4,89)</f>
        <v>15</v>
      </c>
      <c r="V24" s="3">
        <f t="shared" ca="1" si="29"/>
        <v>88</v>
      </c>
      <c r="W24" s="3">
        <f t="shared" ca="1" si="29"/>
        <v>62</v>
      </c>
      <c r="X24" s="3">
        <f t="shared" ca="1" si="29"/>
        <v>52</v>
      </c>
      <c r="Y24" s="3">
        <f t="shared" ca="1" si="29"/>
        <v>87</v>
      </c>
      <c r="Z24" s="3">
        <f t="shared" ca="1" si="29"/>
        <v>88</v>
      </c>
      <c r="AA24" s="3">
        <f t="shared" ca="1" si="29"/>
        <v>18</v>
      </c>
      <c r="AB24" s="3">
        <f t="shared" ca="1" si="29"/>
        <v>35</v>
      </c>
      <c r="AC24" s="3">
        <f t="shared" ca="1" si="29"/>
        <v>40</v>
      </c>
      <c r="AD24" s="3">
        <f t="shared" ca="1" si="29"/>
        <v>29</v>
      </c>
      <c r="AE24" s="3">
        <f t="shared" ref="AE24:AN33" ca="1" si="30">RANDBETWEEN(4,89)</f>
        <v>8</v>
      </c>
      <c r="AF24" s="3">
        <f t="shared" ca="1" si="30"/>
        <v>69</v>
      </c>
      <c r="AG24" s="3">
        <f t="shared" ca="1" si="30"/>
        <v>24</v>
      </c>
      <c r="AH24" s="3">
        <f t="shared" ca="1" si="30"/>
        <v>42</v>
      </c>
      <c r="AI24" s="3">
        <f t="shared" ca="1" si="30"/>
        <v>59</v>
      </c>
      <c r="AJ24" s="3">
        <f t="shared" ca="1" si="30"/>
        <v>73</v>
      </c>
      <c r="AK24" s="3">
        <f t="shared" ca="1" si="30"/>
        <v>77</v>
      </c>
      <c r="AL24" s="3">
        <f t="shared" ca="1" si="30"/>
        <v>42</v>
      </c>
      <c r="AM24" s="3">
        <f t="shared" ca="1" si="30"/>
        <v>17</v>
      </c>
      <c r="AN24" s="3">
        <f t="shared" ca="1" si="30"/>
        <v>73</v>
      </c>
      <c r="AO24" s="3">
        <f t="shared" ref="AO24:AZ33" ca="1" si="31">RANDBETWEEN(4,89)</f>
        <v>33</v>
      </c>
      <c r="AP24" s="3">
        <f t="shared" ca="1" si="31"/>
        <v>69</v>
      </c>
      <c r="AQ24" s="3">
        <f t="shared" ca="1" si="31"/>
        <v>7</v>
      </c>
      <c r="AR24" s="3">
        <f t="shared" ca="1" si="31"/>
        <v>89</v>
      </c>
      <c r="AS24" s="3">
        <f t="shared" ca="1" si="31"/>
        <v>16</v>
      </c>
      <c r="AT24" s="3">
        <f t="shared" ca="1" si="31"/>
        <v>28</v>
      </c>
      <c r="AU24" s="3">
        <f t="shared" ca="1" si="31"/>
        <v>52</v>
      </c>
      <c r="AV24" s="3">
        <f t="shared" ca="1" si="31"/>
        <v>11</v>
      </c>
      <c r="AW24" s="3">
        <f t="shared" ca="1" si="31"/>
        <v>8</v>
      </c>
      <c r="AX24" s="3">
        <f t="shared" ca="1" si="31"/>
        <v>70</v>
      </c>
      <c r="AY24" s="3">
        <f t="shared" ca="1" si="31"/>
        <v>70</v>
      </c>
      <c r="AZ24" s="3">
        <f t="shared" ca="1" si="31"/>
        <v>59</v>
      </c>
    </row>
    <row r="25" spans="1:52" x14ac:dyDescent="0.35">
      <c r="A25" s="3">
        <f t="shared" ca="1" si="27"/>
        <v>66</v>
      </c>
      <c r="B25" s="3">
        <f t="shared" ca="1" si="27"/>
        <v>86</v>
      </c>
      <c r="C25" s="3">
        <f t="shared" ca="1" si="27"/>
        <v>89</v>
      </c>
      <c r="D25" s="3">
        <f t="shared" ca="1" si="27"/>
        <v>89</v>
      </c>
      <c r="E25" s="3">
        <f t="shared" ca="1" si="27"/>
        <v>6</v>
      </c>
      <c r="F25" s="3">
        <f t="shared" ca="1" si="27"/>
        <v>22</v>
      </c>
      <c r="G25" s="3">
        <f t="shared" ca="1" si="27"/>
        <v>71</v>
      </c>
      <c r="H25" s="3">
        <f t="shared" ca="1" si="27"/>
        <v>57</v>
      </c>
      <c r="I25" s="3">
        <f t="shared" ca="1" si="27"/>
        <v>79</v>
      </c>
      <c r="J25" s="3">
        <f t="shared" ca="1" si="27"/>
        <v>73</v>
      </c>
      <c r="K25" s="3">
        <f t="shared" ca="1" si="28"/>
        <v>81</v>
      </c>
      <c r="L25" s="3">
        <f t="shared" ca="1" si="28"/>
        <v>74</v>
      </c>
      <c r="M25" s="3">
        <f t="shared" ca="1" si="28"/>
        <v>15</v>
      </c>
      <c r="N25" s="3">
        <f t="shared" ca="1" si="28"/>
        <v>72</v>
      </c>
      <c r="O25" s="3">
        <f t="shared" ca="1" si="28"/>
        <v>5</v>
      </c>
      <c r="P25" s="3">
        <f t="shared" ca="1" si="28"/>
        <v>86</v>
      </c>
      <c r="Q25" s="3">
        <f t="shared" ca="1" si="28"/>
        <v>60</v>
      </c>
      <c r="R25" s="3">
        <f t="shared" ca="1" si="28"/>
        <v>13</v>
      </c>
      <c r="S25" s="3">
        <f t="shared" ca="1" si="28"/>
        <v>62</v>
      </c>
      <c r="T25" s="3">
        <f t="shared" ca="1" si="28"/>
        <v>10</v>
      </c>
      <c r="U25" s="3">
        <f t="shared" ca="1" si="29"/>
        <v>62</v>
      </c>
      <c r="V25" s="3">
        <f t="shared" ca="1" si="29"/>
        <v>70</v>
      </c>
      <c r="W25" s="3">
        <f t="shared" ca="1" si="29"/>
        <v>59</v>
      </c>
      <c r="X25" s="3">
        <f t="shared" ca="1" si="29"/>
        <v>56</v>
      </c>
      <c r="Y25" s="3">
        <f t="shared" ca="1" si="29"/>
        <v>40</v>
      </c>
      <c r="Z25" s="3">
        <f t="shared" ca="1" si="29"/>
        <v>42</v>
      </c>
      <c r="AA25" s="3">
        <f t="shared" ca="1" si="29"/>
        <v>23</v>
      </c>
      <c r="AB25" s="3">
        <f t="shared" ca="1" si="29"/>
        <v>51</v>
      </c>
      <c r="AC25" s="3">
        <f t="shared" ca="1" si="29"/>
        <v>65</v>
      </c>
      <c r="AD25" s="3">
        <f t="shared" ca="1" si="29"/>
        <v>12</v>
      </c>
      <c r="AE25" s="3">
        <f t="shared" ca="1" si="30"/>
        <v>39</v>
      </c>
      <c r="AF25" s="3">
        <f t="shared" ca="1" si="30"/>
        <v>60</v>
      </c>
      <c r="AG25" s="3">
        <f t="shared" ca="1" si="30"/>
        <v>31</v>
      </c>
      <c r="AH25" s="3">
        <f t="shared" ca="1" si="30"/>
        <v>35</v>
      </c>
      <c r="AI25" s="3">
        <f t="shared" ca="1" si="30"/>
        <v>21</v>
      </c>
      <c r="AJ25" s="3">
        <f t="shared" ca="1" si="30"/>
        <v>18</v>
      </c>
      <c r="AK25" s="3">
        <f t="shared" ca="1" si="30"/>
        <v>71</v>
      </c>
      <c r="AL25" s="3">
        <f t="shared" ca="1" si="30"/>
        <v>77</v>
      </c>
      <c r="AM25" s="3">
        <f t="shared" ca="1" si="30"/>
        <v>38</v>
      </c>
      <c r="AN25" s="3">
        <f t="shared" ca="1" si="30"/>
        <v>22</v>
      </c>
      <c r="AO25" s="3">
        <f t="shared" ca="1" si="31"/>
        <v>72</v>
      </c>
      <c r="AP25" s="3">
        <f t="shared" ca="1" si="31"/>
        <v>75</v>
      </c>
      <c r="AQ25" s="3">
        <f t="shared" ca="1" si="31"/>
        <v>8</v>
      </c>
      <c r="AR25" s="3">
        <f t="shared" ca="1" si="31"/>
        <v>19</v>
      </c>
      <c r="AS25" s="3">
        <f t="shared" ca="1" si="31"/>
        <v>83</v>
      </c>
      <c r="AT25" s="3">
        <f t="shared" ca="1" si="31"/>
        <v>72</v>
      </c>
      <c r="AU25" s="3">
        <f t="shared" ca="1" si="31"/>
        <v>70</v>
      </c>
      <c r="AV25" s="3">
        <f t="shared" ca="1" si="31"/>
        <v>38</v>
      </c>
      <c r="AW25" s="3">
        <f t="shared" ca="1" si="31"/>
        <v>4</v>
      </c>
      <c r="AX25" s="3">
        <f t="shared" ca="1" si="31"/>
        <v>45</v>
      </c>
      <c r="AY25" s="3">
        <f t="shared" ca="1" si="31"/>
        <v>56</v>
      </c>
      <c r="AZ25" s="3">
        <f t="shared" ca="1" si="31"/>
        <v>77</v>
      </c>
    </row>
    <row r="26" spans="1:52" x14ac:dyDescent="0.35">
      <c r="A26" s="3">
        <f t="shared" ca="1" si="27"/>
        <v>71</v>
      </c>
      <c r="B26" s="3">
        <f t="shared" ca="1" si="27"/>
        <v>9</v>
      </c>
      <c r="C26" s="3">
        <f t="shared" ca="1" si="27"/>
        <v>89</v>
      </c>
      <c r="D26" s="3">
        <f t="shared" ca="1" si="27"/>
        <v>46</v>
      </c>
      <c r="E26" s="3">
        <f t="shared" ca="1" si="27"/>
        <v>71</v>
      </c>
      <c r="F26" s="3">
        <f t="shared" ca="1" si="27"/>
        <v>83</v>
      </c>
      <c r="G26" s="3">
        <f t="shared" ca="1" si="27"/>
        <v>28</v>
      </c>
      <c r="H26" s="3">
        <f t="shared" ca="1" si="27"/>
        <v>42</v>
      </c>
      <c r="I26" s="3">
        <f t="shared" ca="1" si="27"/>
        <v>35</v>
      </c>
      <c r="J26" s="3">
        <f t="shared" ca="1" si="27"/>
        <v>32</v>
      </c>
      <c r="K26" s="3">
        <f t="shared" ca="1" si="28"/>
        <v>84</v>
      </c>
      <c r="L26" s="3">
        <f t="shared" ca="1" si="28"/>
        <v>67</v>
      </c>
      <c r="M26" s="3">
        <f t="shared" ca="1" si="28"/>
        <v>56</v>
      </c>
      <c r="N26" s="3">
        <f t="shared" ca="1" si="28"/>
        <v>35</v>
      </c>
      <c r="O26" s="3">
        <f t="shared" ca="1" si="28"/>
        <v>73</v>
      </c>
      <c r="P26" s="3">
        <f t="shared" ca="1" si="28"/>
        <v>61</v>
      </c>
      <c r="Q26" s="3">
        <f t="shared" ca="1" si="28"/>
        <v>4</v>
      </c>
      <c r="R26" s="3">
        <f t="shared" ca="1" si="28"/>
        <v>72</v>
      </c>
      <c r="S26" s="3">
        <f t="shared" ca="1" si="28"/>
        <v>78</v>
      </c>
      <c r="T26" s="3">
        <f t="shared" ca="1" si="28"/>
        <v>58</v>
      </c>
      <c r="U26" s="3">
        <f t="shared" ca="1" si="29"/>
        <v>29</v>
      </c>
      <c r="V26" s="3">
        <f t="shared" ca="1" si="29"/>
        <v>21</v>
      </c>
      <c r="W26" s="3">
        <f t="shared" ca="1" si="29"/>
        <v>82</v>
      </c>
      <c r="X26" s="3">
        <f t="shared" ca="1" si="29"/>
        <v>55</v>
      </c>
      <c r="Y26" s="3">
        <f t="shared" ca="1" si="29"/>
        <v>23</v>
      </c>
      <c r="Z26" s="3">
        <f t="shared" ca="1" si="29"/>
        <v>41</v>
      </c>
      <c r="AA26" s="3">
        <f t="shared" ca="1" si="29"/>
        <v>48</v>
      </c>
      <c r="AB26" s="3">
        <f t="shared" ca="1" si="29"/>
        <v>60</v>
      </c>
      <c r="AC26" s="3">
        <f t="shared" ca="1" si="29"/>
        <v>23</v>
      </c>
      <c r="AD26" s="3">
        <f t="shared" ca="1" si="29"/>
        <v>22</v>
      </c>
      <c r="AE26" s="3">
        <f t="shared" ca="1" si="30"/>
        <v>41</v>
      </c>
      <c r="AF26" s="3">
        <f t="shared" ca="1" si="30"/>
        <v>87</v>
      </c>
      <c r="AG26" s="3">
        <f t="shared" ca="1" si="30"/>
        <v>71</v>
      </c>
      <c r="AH26" s="3">
        <f t="shared" ca="1" si="30"/>
        <v>45</v>
      </c>
      <c r="AI26" s="3">
        <f t="shared" ca="1" si="30"/>
        <v>59</v>
      </c>
      <c r="AJ26" s="3">
        <f t="shared" ca="1" si="30"/>
        <v>4</v>
      </c>
      <c r="AK26" s="3">
        <f t="shared" ca="1" si="30"/>
        <v>32</v>
      </c>
      <c r="AL26" s="3">
        <f t="shared" ca="1" si="30"/>
        <v>70</v>
      </c>
      <c r="AM26" s="3">
        <f t="shared" ca="1" si="30"/>
        <v>18</v>
      </c>
      <c r="AN26" s="3">
        <f t="shared" ca="1" si="30"/>
        <v>54</v>
      </c>
      <c r="AO26" s="3">
        <f t="shared" ca="1" si="31"/>
        <v>17</v>
      </c>
      <c r="AP26" s="3">
        <f t="shared" ca="1" si="31"/>
        <v>62</v>
      </c>
      <c r="AQ26" s="3">
        <f t="shared" ca="1" si="31"/>
        <v>38</v>
      </c>
      <c r="AR26" s="3">
        <f t="shared" ca="1" si="31"/>
        <v>32</v>
      </c>
      <c r="AS26" s="3">
        <f t="shared" ca="1" si="31"/>
        <v>6</v>
      </c>
      <c r="AT26" s="3">
        <f t="shared" ca="1" si="31"/>
        <v>23</v>
      </c>
      <c r="AU26" s="3">
        <f t="shared" ca="1" si="31"/>
        <v>31</v>
      </c>
      <c r="AV26" s="3">
        <f t="shared" ca="1" si="31"/>
        <v>39</v>
      </c>
      <c r="AW26" s="3">
        <f t="shared" ca="1" si="31"/>
        <v>58</v>
      </c>
      <c r="AX26" s="3">
        <f t="shared" ca="1" si="31"/>
        <v>76</v>
      </c>
      <c r="AY26" s="3">
        <f t="shared" ca="1" si="31"/>
        <v>74</v>
      </c>
      <c r="AZ26" s="3">
        <f t="shared" ca="1" si="31"/>
        <v>79</v>
      </c>
    </row>
    <row r="27" spans="1:52" x14ac:dyDescent="0.35">
      <c r="A27" s="3">
        <f t="shared" ca="1" si="27"/>
        <v>78</v>
      </c>
      <c r="B27" s="3">
        <f t="shared" ca="1" si="27"/>
        <v>41</v>
      </c>
      <c r="C27" s="3">
        <f t="shared" ca="1" si="27"/>
        <v>76</v>
      </c>
      <c r="D27" s="3">
        <f t="shared" ca="1" si="27"/>
        <v>7</v>
      </c>
      <c r="E27" s="3">
        <f t="shared" ca="1" si="27"/>
        <v>18</v>
      </c>
      <c r="F27" s="3">
        <f t="shared" ca="1" si="27"/>
        <v>20</v>
      </c>
      <c r="G27" s="3">
        <f t="shared" ca="1" si="27"/>
        <v>33</v>
      </c>
      <c r="H27" s="3">
        <f t="shared" ca="1" si="27"/>
        <v>28</v>
      </c>
      <c r="I27" s="3">
        <f t="shared" ca="1" si="27"/>
        <v>10</v>
      </c>
      <c r="J27" s="3">
        <f t="shared" ca="1" si="27"/>
        <v>75</v>
      </c>
      <c r="K27" s="3">
        <f t="shared" ca="1" si="28"/>
        <v>48</v>
      </c>
      <c r="L27" s="3">
        <f t="shared" ca="1" si="28"/>
        <v>8</v>
      </c>
      <c r="M27" s="3">
        <f t="shared" ca="1" si="28"/>
        <v>44</v>
      </c>
      <c r="N27" s="3">
        <f t="shared" ca="1" si="28"/>
        <v>82</v>
      </c>
      <c r="O27" s="3">
        <f t="shared" ca="1" si="28"/>
        <v>45</v>
      </c>
      <c r="P27" s="3">
        <f t="shared" ca="1" si="28"/>
        <v>40</v>
      </c>
      <c r="Q27" s="3">
        <f t="shared" ca="1" si="28"/>
        <v>21</v>
      </c>
      <c r="R27" s="3">
        <f t="shared" ca="1" si="28"/>
        <v>34</v>
      </c>
      <c r="S27" s="3">
        <f t="shared" ca="1" si="28"/>
        <v>79</v>
      </c>
      <c r="T27" s="3">
        <f t="shared" ca="1" si="28"/>
        <v>33</v>
      </c>
      <c r="U27" s="3">
        <f t="shared" ca="1" si="29"/>
        <v>51</v>
      </c>
      <c r="V27" s="3">
        <f t="shared" ca="1" si="29"/>
        <v>16</v>
      </c>
      <c r="W27" s="3">
        <f t="shared" ca="1" si="29"/>
        <v>88</v>
      </c>
      <c r="X27" s="3">
        <f t="shared" ca="1" si="29"/>
        <v>19</v>
      </c>
      <c r="Y27" s="3">
        <f t="shared" ca="1" si="29"/>
        <v>13</v>
      </c>
      <c r="Z27" s="3">
        <f t="shared" ca="1" si="29"/>
        <v>48</v>
      </c>
      <c r="AA27" s="3">
        <f t="shared" ca="1" si="29"/>
        <v>4</v>
      </c>
      <c r="AB27" s="3">
        <f t="shared" ca="1" si="29"/>
        <v>36</v>
      </c>
      <c r="AC27" s="3">
        <f t="shared" ca="1" si="29"/>
        <v>27</v>
      </c>
      <c r="AD27" s="3">
        <f t="shared" ca="1" si="29"/>
        <v>42</v>
      </c>
      <c r="AE27" s="3">
        <f t="shared" ca="1" si="30"/>
        <v>20</v>
      </c>
      <c r="AF27" s="3">
        <f t="shared" ca="1" si="30"/>
        <v>7</v>
      </c>
      <c r="AG27" s="3">
        <f t="shared" ca="1" si="30"/>
        <v>75</v>
      </c>
      <c r="AH27" s="3">
        <f t="shared" ca="1" si="30"/>
        <v>22</v>
      </c>
      <c r="AI27" s="3">
        <f t="shared" ca="1" si="30"/>
        <v>88</v>
      </c>
      <c r="AJ27" s="3">
        <f t="shared" ca="1" si="30"/>
        <v>70</v>
      </c>
      <c r="AK27" s="3">
        <f t="shared" ca="1" si="30"/>
        <v>86</v>
      </c>
      <c r="AL27" s="3">
        <f t="shared" ca="1" si="30"/>
        <v>36</v>
      </c>
      <c r="AM27" s="3">
        <f t="shared" ca="1" si="30"/>
        <v>49</v>
      </c>
      <c r="AN27" s="3">
        <f t="shared" ca="1" si="30"/>
        <v>18</v>
      </c>
      <c r="AO27" s="3">
        <f t="shared" ca="1" si="31"/>
        <v>58</v>
      </c>
      <c r="AP27" s="3">
        <f t="shared" ca="1" si="31"/>
        <v>54</v>
      </c>
      <c r="AQ27" s="3">
        <f t="shared" ca="1" si="31"/>
        <v>53</v>
      </c>
      <c r="AR27" s="3">
        <f t="shared" ca="1" si="31"/>
        <v>26</v>
      </c>
      <c r="AS27" s="3">
        <f t="shared" ca="1" si="31"/>
        <v>38</v>
      </c>
      <c r="AT27" s="3">
        <f t="shared" ca="1" si="31"/>
        <v>72</v>
      </c>
      <c r="AU27" s="3">
        <f t="shared" ca="1" si="31"/>
        <v>32</v>
      </c>
      <c r="AV27" s="3">
        <f t="shared" ca="1" si="31"/>
        <v>24</v>
      </c>
      <c r="AW27" s="3">
        <f t="shared" ca="1" si="31"/>
        <v>17</v>
      </c>
      <c r="AX27" s="3">
        <f t="shared" ca="1" si="31"/>
        <v>29</v>
      </c>
      <c r="AY27" s="3">
        <f t="shared" ca="1" si="31"/>
        <v>73</v>
      </c>
      <c r="AZ27" s="3">
        <f t="shared" ca="1" si="31"/>
        <v>40</v>
      </c>
    </row>
    <row r="28" spans="1:52" x14ac:dyDescent="0.35">
      <c r="A28" s="3">
        <f t="shared" ca="1" si="27"/>
        <v>63</v>
      </c>
      <c r="B28" s="3">
        <f t="shared" ca="1" si="27"/>
        <v>89</v>
      </c>
      <c r="C28" s="3">
        <f t="shared" ca="1" si="27"/>
        <v>74</v>
      </c>
      <c r="D28" s="3">
        <f t="shared" ca="1" si="27"/>
        <v>19</v>
      </c>
      <c r="E28" s="3">
        <f t="shared" ca="1" si="27"/>
        <v>58</v>
      </c>
      <c r="F28" s="3">
        <f t="shared" ca="1" si="27"/>
        <v>28</v>
      </c>
      <c r="G28" s="3">
        <f t="shared" ca="1" si="27"/>
        <v>57</v>
      </c>
      <c r="H28" s="3">
        <f t="shared" ca="1" si="27"/>
        <v>30</v>
      </c>
      <c r="I28" s="3">
        <f t="shared" ca="1" si="27"/>
        <v>58</v>
      </c>
      <c r="J28" s="3">
        <f t="shared" ca="1" si="27"/>
        <v>5</v>
      </c>
      <c r="K28" s="3">
        <f t="shared" ca="1" si="28"/>
        <v>17</v>
      </c>
      <c r="L28" s="3">
        <f t="shared" ca="1" si="28"/>
        <v>37</v>
      </c>
      <c r="M28" s="3">
        <f t="shared" ca="1" si="28"/>
        <v>40</v>
      </c>
      <c r="N28" s="3">
        <f t="shared" ca="1" si="28"/>
        <v>46</v>
      </c>
      <c r="O28" s="3">
        <f t="shared" ca="1" si="28"/>
        <v>11</v>
      </c>
      <c r="P28" s="3">
        <f t="shared" ca="1" si="28"/>
        <v>61</v>
      </c>
      <c r="Q28" s="3">
        <f t="shared" ca="1" si="28"/>
        <v>68</v>
      </c>
      <c r="R28" s="3">
        <f t="shared" ca="1" si="28"/>
        <v>50</v>
      </c>
      <c r="S28" s="3">
        <f t="shared" ca="1" si="28"/>
        <v>24</v>
      </c>
      <c r="T28" s="3">
        <f t="shared" ca="1" si="28"/>
        <v>48</v>
      </c>
      <c r="U28" s="3">
        <f t="shared" ca="1" si="29"/>
        <v>80</v>
      </c>
      <c r="V28" s="3">
        <f t="shared" ca="1" si="29"/>
        <v>45</v>
      </c>
      <c r="W28" s="3">
        <f t="shared" ca="1" si="29"/>
        <v>74</v>
      </c>
      <c r="X28" s="3">
        <f t="shared" ca="1" si="29"/>
        <v>57</v>
      </c>
      <c r="Y28" s="3">
        <f t="shared" ca="1" si="29"/>
        <v>14</v>
      </c>
      <c r="Z28" s="3">
        <f t="shared" ca="1" si="29"/>
        <v>44</v>
      </c>
      <c r="AA28" s="3">
        <f t="shared" ca="1" si="29"/>
        <v>19</v>
      </c>
      <c r="AB28" s="3">
        <f t="shared" ca="1" si="29"/>
        <v>75</v>
      </c>
      <c r="AC28" s="3">
        <f t="shared" ca="1" si="29"/>
        <v>70</v>
      </c>
      <c r="AD28" s="3">
        <f t="shared" ca="1" si="29"/>
        <v>86</v>
      </c>
      <c r="AE28" s="3">
        <f t="shared" ca="1" si="30"/>
        <v>67</v>
      </c>
      <c r="AF28" s="3">
        <f t="shared" ca="1" si="30"/>
        <v>44</v>
      </c>
      <c r="AG28" s="3">
        <f t="shared" ca="1" si="30"/>
        <v>58</v>
      </c>
      <c r="AH28" s="3">
        <f t="shared" ca="1" si="30"/>
        <v>45</v>
      </c>
      <c r="AI28" s="3">
        <f t="shared" ca="1" si="30"/>
        <v>86</v>
      </c>
      <c r="AJ28" s="3">
        <f t="shared" ca="1" si="30"/>
        <v>47</v>
      </c>
      <c r="AK28" s="3">
        <f t="shared" ca="1" si="30"/>
        <v>62</v>
      </c>
      <c r="AL28" s="3">
        <f t="shared" ca="1" si="30"/>
        <v>80</v>
      </c>
      <c r="AM28" s="3">
        <f t="shared" ca="1" si="30"/>
        <v>73</v>
      </c>
      <c r="AN28" s="3">
        <f t="shared" ca="1" si="30"/>
        <v>77</v>
      </c>
      <c r="AO28" s="3">
        <f t="shared" ca="1" si="31"/>
        <v>79</v>
      </c>
      <c r="AP28" s="3">
        <f t="shared" ca="1" si="31"/>
        <v>31</v>
      </c>
      <c r="AQ28" s="3">
        <f t="shared" ca="1" si="31"/>
        <v>63</v>
      </c>
      <c r="AR28" s="3">
        <f t="shared" ca="1" si="31"/>
        <v>46</v>
      </c>
      <c r="AS28" s="3">
        <f t="shared" ca="1" si="31"/>
        <v>44</v>
      </c>
      <c r="AT28" s="3">
        <f t="shared" ca="1" si="31"/>
        <v>51</v>
      </c>
      <c r="AU28" s="3">
        <f t="shared" ca="1" si="31"/>
        <v>41</v>
      </c>
      <c r="AV28" s="3">
        <f t="shared" ca="1" si="31"/>
        <v>77</v>
      </c>
      <c r="AW28" s="3">
        <f t="shared" ca="1" si="31"/>
        <v>15</v>
      </c>
      <c r="AX28" s="3">
        <f t="shared" ca="1" si="31"/>
        <v>73</v>
      </c>
      <c r="AY28" s="3">
        <f t="shared" ca="1" si="31"/>
        <v>75</v>
      </c>
      <c r="AZ28" s="3">
        <f t="shared" ca="1" si="31"/>
        <v>28</v>
      </c>
    </row>
    <row r="29" spans="1:52" x14ac:dyDescent="0.35">
      <c r="A29" s="3">
        <f t="shared" ca="1" si="27"/>
        <v>31</v>
      </c>
      <c r="B29" s="3">
        <f t="shared" ca="1" si="27"/>
        <v>16</v>
      </c>
      <c r="C29" s="3">
        <f t="shared" ca="1" si="27"/>
        <v>16</v>
      </c>
      <c r="D29" s="3">
        <f t="shared" ca="1" si="27"/>
        <v>41</v>
      </c>
      <c r="E29" s="3">
        <f t="shared" ca="1" si="27"/>
        <v>22</v>
      </c>
      <c r="F29" s="3">
        <f t="shared" ca="1" si="27"/>
        <v>78</v>
      </c>
      <c r="G29" s="3">
        <f t="shared" ca="1" si="27"/>
        <v>10</v>
      </c>
      <c r="H29" s="3">
        <f t="shared" ca="1" si="27"/>
        <v>42</v>
      </c>
      <c r="I29" s="3">
        <f t="shared" ca="1" si="27"/>
        <v>51</v>
      </c>
      <c r="J29" s="3">
        <f t="shared" ca="1" si="27"/>
        <v>72</v>
      </c>
      <c r="K29" s="3">
        <f t="shared" ca="1" si="28"/>
        <v>41</v>
      </c>
      <c r="L29" s="3">
        <f t="shared" ca="1" si="28"/>
        <v>13</v>
      </c>
      <c r="M29" s="3">
        <f t="shared" ca="1" si="28"/>
        <v>6</v>
      </c>
      <c r="N29" s="3">
        <f t="shared" ca="1" si="28"/>
        <v>88</v>
      </c>
      <c r="O29" s="3">
        <f t="shared" ca="1" si="28"/>
        <v>37</v>
      </c>
      <c r="P29" s="3">
        <f t="shared" ca="1" si="28"/>
        <v>53</v>
      </c>
      <c r="Q29" s="3">
        <f t="shared" ca="1" si="28"/>
        <v>61</v>
      </c>
      <c r="R29" s="3">
        <f t="shared" ca="1" si="28"/>
        <v>58</v>
      </c>
      <c r="S29" s="3">
        <f t="shared" ca="1" si="28"/>
        <v>12</v>
      </c>
      <c r="T29" s="3">
        <f t="shared" ca="1" si="28"/>
        <v>20</v>
      </c>
      <c r="U29" s="3">
        <f t="shared" ca="1" si="29"/>
        <v>79</v>
      </c>
      <c r="V29" s="3">
        <f t="shared" ca="1" si="29"/>
        <v>86</v>
      </c>
      <c r="W29" s="3">
        <f t="shared" ca="1" si="29"/>
        <v>33</v>
      </c>
      <c r="X29" s="3">
        <f t="shared" ca="1" si="29"/>
        <v>16</v>
      </c>
      <c r="Y29" s="3">
        <f t="shared" ca="1" si="29"/>
        <v>35</v>
      </c>
      <c r="Z29" s="3">
        <f t="shared" ca="1" si="29"/>
        <v>77</v>
      </c>
      <c r="AA29" s="3">
        <f t="shared" ca="1" si="29"/>
        <v>47</v>
      </c>
      <c r="AB29" s="3">
        <f t="shared" ca="1" si="29"/>
        <v>34</v>
      </c>
      <c r="AC29" s="3">
        <f t="shared" ca="1" si="29"/>
        <v>63</v>
      </c>
      <c r="AD29" s="3">
        <f t="shared" ca="1" si="29"/>
        <v>44</v>
      </c>
      <c r="AE29" s="3">
        <f t="shared" ca="1" si="30"/>
        <v>88</v>
      </c>
      <c r="AF29" s="3">
        <f t="shared" ca="1" si="30"/>
        <v>11</v>
      </c>
      <c r="AG29" s="3">
        <f t="shared" ca="1" si="30"/>
        <v>76</v>
      </c>
      <c r="AH29" s="3">
        <f t="shared" ca="1" si="30"/>
        <v>13</v>
      </c>
      <c r="AI29" s="3">
        <f t="shared" ca="1" si="30"/>
        <v>22</v>
      </c>
      <c r="AJ29" s="3">
        <f t="shared" ca="1" si="30"/>
        <v>5</v>
      </c>
      <c r="AK29" s="3">
        <f t="shared" ca="1" si="30"/>
        <v>10</v>
      </c>
      <c r="AL29" s="3">
        <f t="shared" ca="1" si="30"/>
        <v>72</v>
      </c>
      <c r="AM29" s="3">
        <f t="shared" ca="1" si="30"/>
        <v>40</v>
      </c>
      <c r="AN29" s="3">
        <f t="shared" ca="1" si="30"/>
        <v>68</v>
      </c>
      <c r="AO29" s="3">
        <f t="shared" ca="1" si="31"/>
        <v>75</v>
      </c>
      <c r="AP29" s="3">
        <f t="shared" ca="1" si="31"/>
        <v>27</v>
      </c>
      <c r="AQ29" s="3">
        <f t="shared" ca="1" si="31"/>
        <v>61</v>
      </c>
      <c r="AR29" s="3">
        <f t="shared" ca="1" si="31"/>
        <v>63</v>
      </c>
      <c r="AS29" s="3">
        <f t="shared" ca="1" si="31"/>
        <v>66</v>
      </c>
      <c r="AT29" s="3">
        <f t="shared" ca="1" si="31"/>
        <v>23</v>
      </c>
      <c r="AU29" s="3">
        <f t="shared" ca="1" si="31"/>
        <v>45</v>
      </c>
      <c r="AV29" s="3">
        <f t="shared" ca="1" si="31"/>
        <v>36</v>
      </c>
      <c r="AW29" s="3">
        <f t="shared" ca="1" si="31"/>
        <v>5</v>
      </c>
      <c r="AX29" s="3">
        <f t="shared" ca="1" si="31"/>
        <v>87</v>
      </c>
      <c r="AY29" s="3">
        <f t="shared" ca="1" si="31"/>
        <v>60</v>
      </c>
      <c r="AZ29" s="3">
        <f t="shared" ca="1" si="31"/>
        <v>88</v>
      </c>
    </row>
    <row r="30" spans="1:52" x14ac:dyDescent="0.35">
      <c r="A30" s="3">
        <f t="shared" ca="1" si="27"/>
        <v>36</v>
      </c>
      <c r="B30" s="3">
        <f t="shared" ca="1" si="27"/>
        <v>36</v>
      </c>
      <c r="C30" s="3">
        <f t="shared" ca="1" si="27"/>
        <v>87</v>
      </c>
      <c r="D30" s="3">
        <f t="shared" ca="1" si="27"/>
        <v>58</v>
      </c>
      <c r="E30" s="3">
        <f t="shared" ca="1" si="27"/>
        <v>30</v>
      </c>
      <c r="F30" s="3">
        <f t="shared" ca="1" si="27"/>
        <v>8</v>
      </c>
      <c r="G30" s="3">
        <f t="shared" ca="1" si="27"/>
        <v>80</v>
      </c>
      <c r="H30" s="3">
        <f t="shared" ca="1" si="27"/>
        <v>26</v>
      </c>
      <c r="I30" s="3">
        <f t="shared" ca="1" si="27"/>
        <v>89</v>
      </c>
      <c r="J30" s="3">
        <f t="shared" ca="1" si="27"/>
        <v>44</v>
      </c>
      <c r="K30" s="3">
        <f t="shared" ca="1" si="28"/>
        <v>50</v>
      </c>
      <c r="L30" s="3">
        <f t="shared" ca="1" si="28"/>
        <v>51</v>
      </c>
      <c r="M30" s="3">
        <f t="shared" ca="1" si="28"/>
        <v>36</v>
      </c>
      <c r="N30" s="3">
        <f t="shared" ca="1" si="28"/>
        <v>33</v>
      </c>
      <c r="O30" s="3">
        <f t="shared" ca="1" si="28"/>
        <v>14</v>
      </c>
      <c r="P30" s="3">
        <f t="shared" ca="1" si="28"/>
        <v>59</v>
      </c>
      <c r="Q30" s="3">
        <f t="shared" ca="1" si="28"/>
        <v>17</v>
      </c>
      <c r="R30" s="3">
        <f t="shared" ca="1" si="28"/>
        <v>27</v>
      </c>
      <c r="S30" s="3">
        <f t="shared" ca="1" si="28"/>
        <v>28</v>
      </c>
      <c r="T30" s="3">
        <f t="shared" ca="1" si="28"/>
        <v>83</v>
      </c>
      <c r="U30" s="3">
        <f t="shared" ca="1" si="29"/>
        <v>5</v>
      </c>
      <c r="V30" s="3">
        <f t="shared" ca="1" si="29"/>
        <v>81</v>
      </c>
      <c r="W30" s="3">
        <f t="shared" ca="1" si="29"/>
        <v>13</v>
      </c>
      <c r="X30" s="3">
        <f t="shared" ca="1" si="29"/>
        <v>55</v>
      </c>
      <c r="Y30" s="3">
        <f t="shared" ca="1" si="29"/>
        <v>39</v>
      </c>
      <c r="Z30" s="3">
        <f t="shared" ca="1" si="29"/>
        <v>57</v>
      </c>
      <c r="AA30" s="3">
        <f t="shared" ca="1" si="29"/>
        <v>8</v>
      </c>
      <c r="AB30" s="3">
        <f t="shared" ca="1" si="29"/>
        <v>65</v>
      </c>
      <c r="AC30" s="3">
        <f t="shared" ca="1" si="29"/>
        <v>21</v>
      </c>
      <c r="AD30" s="3">
        <f t="shared" ca="1" si="29"/>
        <v>77</v>
      </c>
      <c r="AE30" s="3">
        <f t="shared" ca="1" si="30"/>
        <v>55</v>
      </c>
      <c r="AF30" s="3">
        <f t="shared" ca="1" si="30"/>
        <v>4</v>
      </c>
      <c r="AG30" s="3">
        <f t="shared" ca="1" si="30"/>
        <v>55</v>
      </c>
      <c r="AH30" s="3">
        <f t="shared" ca="1" si="30"/>
        <v>16</v>
      </c>
      <c r="AI30" s="3">
        <f t="shared" ca="1" si="30"/>
        <v>38</v>
      </c>
      <c r="AJ30" s="3">
        <f t="shared" ca="1" si="30"/>
        <v>89</v>
      </c>
      <c r="AK30" s="3">
        <f t="shared" ca="1" si="30"/>
        <v>20</v>
      </c>
      <c r="AL30" s="3">
        <f t="shared" ca="1" si="30"/>
        <v>82</v>
      </c>
      <c r="AM30" s="3">
        <f t="shared" ca="1" si="30"/>
        <v>59</v>
      </c>
      <c r="AN30" s="3">
        <f t="shared" ca="1" si="30"/>
        <v>34</v>
      </c>
      <c r="AO30" s="3">
        <f t="shared" ca="1" si="31"/>
        <v>62</v>
      </c>
      <c r="AP30" s="3">
        <f t="shared" ca="1" si="31"/>
        <v>36</v>
      </c>
      <c r="AQ30" s="3">
        <f t="shared" ca="1" si="31"/>
        <v>24</v>
      </c>
      <c r="AR30" s="3">
        <f t="shared" ca="1" si="31"/>
        <v>76</v>
      </c>
      <c r="AS30" s="3">
        <f t="shared" ca="1" si="31"/>
        <v>6</v>
      </c>
      <c r="AT30" s="3">
        <f t="shared" ca="1" si="31"/>
        <v>69</v>
      </c>
      <c r="AU30" s="3">
        <f t="shared" ca="1" si="31"/>
        <v>84</v>
      </c>
      <c r="AV30" s="3">
        <f t="shared" ca="1" si="31"/>
        <v>60</v>
      </c>
      <c r="AW30" s="3">
        <f t="shared" ca="1" si="31"/>
        <v>26</v>
      </c>
      <c r="AX30" s="3">
        <f t="shared" ca="1" si="31"/>
        <v>16</v>
      </c>
      <c r="AY30" s="3">
        <f t="shared" ca="1" si="31"/>
        <v>31</v>
      </c>
      <c r="AZ30" s="3">
        <f t="shared" ca="1" si="31"/>
        <v>70</v>
      </c>
    </row>
    <row r="31" spans="1:52" x14ac:dyDescent="0.35">
      <c r="A31" s="3">
        <f t="shared" ca="1" si="27"/>
        <v>69</v>
      </c>
      <c r="B31" s="3">
        <f t="shared" ca="1" si="27"/>
        <v>56</v>
      </c>
      <c r="C31" s="3">
        <f t="shared" ca="1" si="27"/>
        <v>86</v>
      </c>
      <c r="D31" s="3">
        <f t="shared" ca="1" si="27"/>
        <v>44</v>
      </c>
      <c r="E31" s="3">
        <f t="shared" ca="1" si="27"/>
        <v>80</v>
      </c>
      <c r="F31" s="3">
        <f t="shared" ca="1" si="27"/>
        <v>68</v>
      </c>
      <c r="G31" s="3">
        <f t="shared" ca="1" si="27"/>
        <v>58</v>
      </c>
      <c r="H31" s="3">
        <f t="shared" ca="1" si="27"/>
        <v>89</v>
      </c>
      <c r="I31" s="3">
        <f t="shared" ca="1" si="27"/>
        <v>59</v>
      </c>
      <c r="J31" s="3">
        <f t="shared" ca="1" si="27"/>
        <v>76</v>
      </c>
      <c r="K31" s="3">
        <f t="shared" ca="1" si="28"/>
        <v>22</v>
      </c>
      <c r="L31" s="3">
        <f t="shared" ca="1" si="28"/>
        <v>45</v>
      </c>
      <c r="M31" s="3">
        <f t="shared" ca="1" si="28"/>
        <v>34</v>
      </c>
      <c r="N31" s="3">
        <f t="shared" ca="1" si="28"/>
        <v>14</v>
      </c>
      <c r="O31" s="3">
        <f t="shared" ca="1" si="28"/>
        <v>33</v>
      </c>
      <c r="P31" s="3">
        <f t="shared" ca="1" si="28"/>
        <v>52</v>
      </c>
      <c r="Q31" s="3">
        <f t="shared" ca="1" si="28"/>
        <v>88</v>
      </c>
      <c r="R31" s="3">
        <f t="shared" ca="1" si="28"/>
        <v>34</v>
      </c>
      <c r="S31" s="3">
        <f t="shared" ca="1" si="28"/>
        <v>67</v>
      </c>
      <c r="T31" s="3">
        <f t="shared" ca="1" si="28"/>
        <v>26</v>
      </c>
      <c r="U31" s="3">
        <f t="shared" ca="1" si="29"/>
        <v>77</v>
      </c>
      <c r="V31" s="3">
        <f t="shared" ca="1" si="29"/>
        <v>81</v>
      </c>
      <c r="W31" s="3">
        <f t="shared" ca="1" si="29"/>
        <v>84</v>
      </c>
      <c r="X31" s="3">
        <f t="shared" ca="1" si="29"/>
        <v>8</v>
      </c>
      <c r="Y31" s="3">
        <f t="shared" ca="1" si="29"/>
        <v>20</v>
      </c>
      <c r="Z31" s="3">
        <f t="shared" ca="1" si="29"/>
        <v>42</v>
      </c>
      <c r="AA31" s="3">
        <f t="shared" ca="1" si="29"/>
        <v>5</v>
      </c>
      <c r="AB31" s="3">
        <f t="shared" ca="1" si="29"/>
        <v>83</v>
      </c>
      <c r="AC31" s="3">
        <f t="shared" ca="1" si="29"/>
        <v>6</v>
      </c>
      <c r="AD31" s="3">
        <f t="shared" ca="1" si="29"/>
        <v>44</v>
      </c>
      <c r="AE31" s="3">
        <f t="shared" ca="1" si="30"/>
        <v>19</v>
      </c>
      <c r="AF31" s="3">
        <f t="shared" ca="1" si="30"/>
        <v>13</v>
      </c>
      <c r="AG31" s="3">
        <f t="shared" ca="1" si="30"/>
        <v>78</v>
      </c>
      <c r="AH31" s="3">
        <f t="shared" ca="1" si="30"/>
        <v>54</v>
      </c>
      <c r="AI31" s="3">
        <f t="shared" ca="1" si="30"/>
        <v>64</v>
      </c>
      <c r="AJ31" s="3">
        <f t="shared" ca="1" si="30"/>
        <v>69</v>
      </c>
      <c r="AK31" s="3">
        <f t="shared" ca="1" si="30"/>
        <v>67</v>
      </c>
      <c r="AL31" s="3">
        <f t="shared" ca="1" si="30"/>
        <v>30</v>
      </c>
      <c r="AM31" s="3">
        <f t="shared" ca="1" si="30"/>
        <v>40</v>
      </c>
      <c r="AN31" s="3">
        <f t="shared" ca="1" si="30"/>
        <v>65</v>
      </c>
      <c r="AO31" s="3">
        <f t="shared" ca="1" si="31"/>
        <v>69</v>
      </c>
      <c r="AP31" s="3">
        <f t="shared" ca="1" si="31"/>
        <v>25</v>
      </c>
      <c r="AQ31" s="3">
        <f t="shared" ca="1" si="31"/>
        <v>26</v>
      </c>
      <c r="AR31" s="3">
        <f t="shared" ca="1" si="31"/>
        <v>74</v>
      </c>
      <c r="AS31" s="3">
        <f t="shared" ca="1" si="31"/>
        <v>34</v>
      </c>
      <c r="AT31" s="3">
        <f t="shared" ca="1" si="31"/>
        <v>46</v>
      </c>
      <c r="AU31" s="3">
        <f t="shared" ca="1" si="31"/>
        <v>45</v>
      </c>
      <c r="AV31" s="3">
        <f t="shared" ca="1" si="31"/>
        <v>75</v>
      </c>
      <c r="AW31" s="3">
        <f t="shared" ca="1" si="31"/>
        <v>87</v>
      </c>
      <c r="AX31" s="3">
        <f t="shared" ca="1" si="31"/>
        <v>36</v>
      </c>
      <c r="AY31" s="3">
        <f t="shared" ca="1" si="31"/>
        <v>45</v>
      </c>
      <c r="AZ31" s="3">
        <f t="shared" ca="1" si="31"/>
        <v>42</v>
      </c>
    </row>
    <row r="32" spans="1:52" x14ac:dyDescent="0.35">
      <c r="A32" s="3">
        <f t="shared" ca="1" si="27"/>
        <v>78</v>
      </c>
      <c r="B32" s="3">
        <f t="shared" ca="1" si="27"/>
        <v>79</v>
      </c>
      <c r="C32" s="3">
        <f t="shared" ca="1" si="27"/>
        <v>11</v>
      </c>
      <c r="D32" s="3">
        <f t="shared" ca="1" si="27"/>
        <v>37</v>
      </c>
      <c r="E32" s="3">
        <f t="shared" ca="1" si="27"/>
        <v>56</v>
      </c>
      <c r="F32" s="3">
        <f t="shared" ca="1" si="27"/>
        <v>77</v>
      </c>
      <c r="G32" s="3">
        <f t="shared" ca="1" si="27"/>
        <v>87</v>
      </c>
      <c r="H32" s="3">
        <f t="shared" ca="1" si="27"/>
        <v>20</v>
      </c>
      <c r="I32" s="3">
        <f t="shared" ca="1" si="27"/>
        <v>42</v>
      </c>
      <c r="J32" s="3">
        <f t="shared" ca="1" si="27"/>
        <v>26</v>
      </c>
      <c r="K32" s="3">
        <f t="shared" ca="1" si="28"/>
        <v>36</v>
      </c>
      <c r="L32" s="3">
        <f t="shared" ca="1" si="28"/>
        <v>62</v>
      </c>
      <c r="M32" s="3">
        <f t="shared" ca="1" si="28"/>
        <v>44</v>
      </c>
      <c r="N32" s="3">
        <f t="shared" ca="1" si="28"/>
        <v>61</v>
      </c>
      <c r="O32" s="3">
        <f t="shared" ca="1" si="28"/>
        <v>51</v>
      </c>
      <c r="P32" s="3">
        <f t="shared" ca="1" si="28"/>
        <v>38</v>
      </c>
      <c r="Q32" s="3">
        <f t="shared" ca="1" si="28"/>
        <v>27</v>
      </c>
      <c r="R32" s="3">
        <f t="shared" ca="1" si="28"/>
        <v>42</v>
      </c>
      <c r="S32" s="3">
        <f t="shared" ca="1" si="28"/>
        <v>14</v>
      </c>
      <c r="T32" s="3">
        <f t="shared" ca="1" si="28"/>
        <v>44</v>
      </c>
      <c r="U32" s="3">
        <f t="shared" ca="1" si="29"/>
        <v>39</v>
      </c>
      <c r="V32" s="3">
        <f t="shared" ca="1" si="29"/>
        <v>81</v>
      </c>
      <c r="W32" s="3">
        <f t="shared" ca="1" si="29"/>
        <v>19</v>
      </c>
      <c r="X32" s="3">
        <f t="shared" ca="1" si="29"/>
        <v>62</v>
      </c>
      <c r="Y32" s="3">
        <f t="shared" ca="1" si="29"/>
        <v>75</v>
      </c>
      <c r="Z32" s="3">
        <f t="shared" ca="1" si="29"/>
        <v>24</v>
      </c>
      <c r="AA32" s="3">
        <f t="shared" ca="1" si="29"/>
        <v>81</v>
      </c>
      <c r="AB32" s="3">
        <f t="shared" ca="1" si="29"/>
        <v>58</v>
      </c>
      <c r="AC32" s="3">
        <f t="shared" ca="1" si="29"/>
        <v>10</v>
      </c>
      <c r="AD32" s="3">
        <f t="shared" ca="1" si="29"/>
        <v>51</v>
      </c>
      <c r="AE32" s="3">
        <f t="shared" ca="1" si="30"/>
        <v>14</v>
      </c>
      <c r="AF32" s="3">
        <f t="shared" ca="1" si="30"/>
        <v>53</v>
      </c>
      <c r="AG32" s="3">
        <f t="shared" ca="1" si="30"/>
        <v>88</v>
      </c>
      <c r="AH32" s="3">
        <f t="shared" ca="1" si="30"/>
        <v>17</v>
      </c>
      <c r="AI32" s="3">
        <f t="shared" ca="1" si="30"/>
        <v>53</v>
      </c>
      <c r="AJ32" s="3">
        <f t="shared" ca="1" si="30"/>
        <v>50</v>
      </c>
      <c r="AK32" s="3">
        <f t="shared" ca="1" si="30"/>
        <v>18</v>
      </c>
      <c r="AL32" s="3">
        <f t="shared" ca="1" si="30"/>
        <v>69</v>
      </c>
      <c r="AM32" s="3">
        <f t="shared" ca="1" si="30"/>
        <v>63</v>
      </c>
      <c r="AN32" s="3">
        <f t="shared" ca="1" si="30"/>
        <v>43</v>
      </c>
      <c r="AO32" s="3">
        <f t="shared" ca="1" si="31"/>
        <v>66</v>
      </c>
      <c r="AP32" s="3">
        <f t="shared" ca="1" si="31"/>
        <v>64</v>
      </c>
      <c r="AQ32" s="3">
        <f t="shared" ca="1" si="31"/>
        <v>70</v>
      </c>
      <c r="AR32" s="3">
        <f t="shared" ca="1" si="31"/>
        <v>68</v>
      </c>
      <c r="AS32" s="3">
        <f t="shared" ca="1" si="31"/>
        <v>70</v>
      </c>
      <c r="AT32" s="3">
        <f t="shared" ca="1" si="31"/>
        <v>55</v>
      </c>
      <c r="AU32" s="3">
        <f t="shared" ca="1" si="31"/>
        <v>19</v>
      </c>
      <c r="AV32" s="3">
        <f t="shared" ca="1" si="31"/>
        <v>73</v>
      </c>
      <c r="AW32" s="3">
        <f t="shared" ca="1" si="31"/>
        <v>9</v>
      </c>
      <c r="AX32" s="3">
        <f t="shared" ca="1" si="31"/>
        <v>45</v>
      </c>
      <c r="AY32" s="3">
        <f t="shared" ca="1" si="31"/>
        <v>81</v>
      </c>
      <c r="AZ32" s="3">
        <f t="shared" ca="1" si="31"/>
        <v>49</v>
      </c>
    </row>
    <row r="33" spans="1:52" x14ac:dyDescent="0.35">
      <c r="A33" s="3">
        <f t="shared" ca="1" si="27"/>
        <v>79</v>
      </c>
      <c r="B33" s="3">
        <f t="shared" ca="1" si="27"/>
        <v>11</v>
      </c>
      <c r="C33" s="3">
        <f t="shared" ca="1" si="27"/>
        <v>26</v>
      </c>
      <c r="D33" s="3">
        <f t="shared" ca="1" si="27"/>
        <v>28</v>
      </c>
      <c r="E33" s="3">
        <f t="shared" ca="1" si="27"/>
        <v>76</v>
      </c>
      <c r="F33" s="3">
        <f t="shared" ca="1" si="27"/>
        <v>81</v>
      </c>
      <c r="G33" s="3">
        <f t="shared" ca="1" si="27"/>
        <v>18</v>
      </c>
      <c r="H33" s="3">
        <f t="shared" ca="1" si="27"/>
        <v>11</v>
      </c>
      <c r="I33" s="3">
        <f t="shared" ca="1" si="27"/>
        <v>68</v>
      </c>
      <c r="J33" s="3">
        <f t="shared" ca="1" si="27"/>
        <v>59</v>
      </c>
      <c r="K33" s="3">
        <f t="shared" ca="1" si="28"/>
        <v>51</v>
      </c>
      <c r="L33" s="3">
        <f t="shared" ca="1" si="28"/>
        <v>71</v>
      </c>
      <c r="M33" s="3">
        <f t="shared" ca="1" si="28"/>
        <v>62</v>
      </c>
      <c r="N33" s="3">
        <f t="shared" ca="1" si="28"/>
        <v>75</v>
      </c>
      <c r="O33" s="3">
        <f t="shared" ca="1" si="28"/>
        <v>32</v>
      </c>
      <c r="P33" s="3">
        <f t="shared" ca="1" si="28"/>
        <v>42</v>
      </c>
      <c r="Q33" s="3">
        <f t="shared" ca="1" si="28"/>
        <v>23</v>
      </c>
      <c r="R33" s="3">
        <f t="shared" ca="1" si="28"/>
        <v>18</v>
      </c>
      <c r="S33" s="3">
        <f t="shared" ca="1" si="28"/>
        <v>75</v>
      </c>
      <c r="T33" s="3">
        <f t="shared" ca="1" si="28"/>
        <v>47</v>
      </c>
      <c r="U33" s="3">
        <f t="shared" ca="1" si="29"/>
        <v>56</v>
      </c>
      <c r="V33" s="3">
        <f t="shared" ca="1" si="29"/>
        <v>43</v>
      </c>
      <c r="W33" s="3">
        <f t="shared" ca="1" si="29"/>
        <v>66</v>
      </c>
      <c r="X33" s="3">
        <f t="shared" ca="1" si="29"/>
        <v>16</v>
      </c>
      <c r="Y33" s="3">
        <f t="shared" ca="1" si="29"/>
        <v>70</v>
      </c>
      <c r="Z33" s="3">
        <f t="shared" ca="1" si="29"/>
        <v>23</v>
      </c>
      <c r="AA33" s="3">
        <f t="shared" ca="1" si="29"/>
        <v>24</v>
      </c>
      <c r="AB33" s="3">
        <f t="shared" ca="1" si="29"/>
        <v>15</v>
      </c>
      <c r="AC33" s="3">
        <f t="shared" ca="1" si="29"/>
        <v>42</v>
      </c>
      <c r="AD33" s="3">
        <f t="shared" ca="1" si="29"/>
        <v>4</v>
      </c>
      <c r="AE33" s="3">
        <f t="shared" ca="1" si="30"/>
        <v>26</v>
      </c>
      <c r="AF33" s="3">
        <f t="shared" ca="1" si="30"/>
        <v>43</v>
      </c>
      <c r="AG33" s="3">
        <f t="shared" ca="1" si="30"/>
        <v>72</v>
      </c>
      <c r="AH33" s="3">
        <f t="shared" ca="1" si="30"/>
        <v>64</v>
      </c>
      <c r="AI33" s="3">
        <f t="shared" ca="1" si="30"/>
        <v>22</v>
      </c>
      <c r="AJ33" s="3">
        <f t="shared" ca="1" si="30"/>
        <v>11</v>
      </c>
      <c r="AK33" s="3">
        <f t="shared" ca="1" si="30"/>
        <v>84</v>
      </c>
      <c r="AL33" s="3">
        <f t="shared" ca="1" si="30"/>
        <v>54</v>
      </c>
      <c r="AM33" s="3">
        <f t="shared" ca="1" si="30"/>
        <v>61</v>
      </c>
      <c r="AN33" s="3">
        <f t="shared" ca="1" si="30"/>
        <v>13</v>
      </c>
      <c r="AO33" s="3">
        <f t="shared" ca="1" si="31"/>
        <v>43</v>
      </c>
      <c r="AP33" s="3">
        <f t="shared" ca="1" si="31"/>
        <v>30</v>
      </c>
      <c r="AQ33" s="3">
        <f t="shared" ca="1" si="31"/>
        <v>10</v>
      </c>
      <c r="AR33" s="3">
        <f t="shared" ca="1" si="31"/>
        <v>67</v>
      </c>
      <c r="AS33" s="3">
        <f t="shared" ca="1" si="31"/>
        <v>51</v>
      </c>
      <c r="AT33" s="3">
        <f t="shared" ca="1" si="31"/>
        <v>37</v>
      </c>
      <c r="AU33" s="3">
        <f t="shared" ca="1" si="31"/>
        <v>29</v>
      </c>
      <c r="AV33" s="3">
        <f t="shared" ca="1" si="31"/>
        <v>13</v>
      </c>
      <c r="AW33" s="3">
        <f t="shared" ca="1" si="31"/>
        <v>45</v>
      </c>
      <c r="AX33" s="3">
        <f t="shared" ca="1" si="31"/>
        <v>79</v>
      </c>
      <c r="AY33" s="3">
        <f t="shared" ca="1" si="31"/>
        <v>76</v>
      </c>
      <c r="AZ33" s="3">
        <f t="shared" ca="1" si="31"/>
        <v>30</v>
      </c>
    </row>
    <row r="34" spans="1:52" x14ac:dyDescent="0.35">
      <c r="A34" s="3">
        <f t="shared" ref="A34:J43" ca="1" si="32">RANDBETWEEN(4,89)</f>
        <v>39</v>
      </c>
      <c r="B34" s="3">
        <f t="shared" ca="1" si="32"/>
        <v>20</v>
      </c>
      <c r="C34" s="3">
        <f t="shared" ca="1" si="32"/>
        <v>8</v>
      </c>
      <c r="D34" s="3">
        <f t="shared" ca="1" si="32"/>
        <v>46</v>
      </c>
      <c r="E34" s="3">
        <f t="shared" ca="1" si="32"/>
        <v>46</v>
      </c>
      <c r="F34" s="3">
        <f t="shared" ca="1" si="32"/>
        <v>11</v>
      </c>
      <c r="G34" s="3">
        <f t="shared" ca="1" si="32"/>
        <v>81</v>
      </c>
      <c r="H34" s="3">
        <f t="shared" ca="1" si="32"/>
        <v>52</v>
      </c>
      <c r="I34" s="3">
        <f t="shared" ca="1" si="32"/>
        <v>23</v>
      </c>
      <c r="J34" s="3">
        <f t="shared" ca="1" si="32"/>
        <v>8</v>
      </c>
      <c r="K34" s="3">
        <f t="shared" ref="K34:T43" ca="1" si="33">RANDBETWEEN(4,89)</f>
        <v>13</v>
      </c>
      <c r="L34" s="3">
        <f t="shared" ca="1" si="33"/>
        <v>68</v>
      </c>
      <c r="M34" s="3">
        <f t="shared" ca="1" si="33"/>
        <v>17</v>
      </c>
      <c r="N34" s="3">
        <f t="shared" ca="1" si="33"/>
        <v>86</v>
      </c>
      <c r="O34" s="3">
        <f t="shared" ca="1" si="33"/>
        <v>45</v>
      </c>
      <c r="P34" s="3">
        <f t="shared" ca="1" si="33"/>
        <v>77</v>
      </c>
      <c r="Q34" s="3">
        <f t="shared" ca="1" si="33"/>
        <v>42</v>
      </c>
      <c r="R34" s="3">
        <f t="shared" ca="1" si="33"/>
        <v>60</v>
      </c>
      <c r="S34" s="3">
        <f t="shared" ca="1" si="33"/>
        <v>35</v>
      </c>
      <c r="T34" s="3">
        <f t="shared" ca="1" si="33"/>
        <v>16</v>
      </c>
      <c r="U34" s="3">
        <f t="shared" ref="U34:AD43" ca="1" si="34">RANDBETWEEN(4,89)</f>
        <v>31</v>
      </c>
      <c r="V34" s="3">
        <f t="shared" ca="1" si="34"/>
        <v>46</v>
      </c>
      <c r="W34" s="3">
        <f t="shared" ca="1" si="34"/>
        <v>7</v>
      </c>
      <c r="X34" s="3">
        <f t="shared" ca="1" si="34"/>
        <v>18</v>
      </c>
      <c r="Y34" s="3">
        <f t="shared" ca="1" si="34"/>
        <v>45</v>
      </c>
      <c r="Z34" s="3">
        <f t="shared" ca="1" si="34"/>
        <v>81</v>
      </c>
      <c r="AA34" s="3">
        <f t="shared" ca="1" si="34"/>
        <v>71</v>
      </c>
      <c r="AB34" s="3">
        <f t="shared" ca="1" si="34"/>
        <v>63</v>
      </c>
      <c r="AC34" s="3">
        <f t="shared" ca="1" si="34"/>
        <v>62</v>
      </c>
      <c r="AD34" s="3">
        <f t="shared" ca="1" si="34"/>
        <v>76</v>
      </c>
      <c r="AE34" s="3">
        <f t="shared" ref="AE34:AN43" ca="1" si="35">RANDBETWEEN(4,89)</f>
        <v>42</v>
      </c>
      <c r="AF34" s="3">
        <f t="shared" ca="1" si="35"/>
        <v>22</v>
      </c>
      <c r="AG34" s="3">
        <f t="shared" ca="1" si="35"/>
        <v>6</v>
      </c>
      <c r="AH34" s="3">
        <f t="shared" ca="1" si="35"/>
        <v>37</v>
      </c>
      <c r="AI34" s="3">
        <f t="shared" ca="1" si="35"/>
        <v>51</v>
      </c>
      <c r="AJ34" s="3">
        <f t="shared" ca="1" si="35"/>
        <v>5</v>
      </c>
      <c r="AK34" s="3">
        <f t="shared" ca="1" si="35"/>
        <v>4</v>
      </c>
      <c r="AL34" s="3">
        <f t="shared" ca="1" si="35"/>
        <v>65</v>
      </c>
      <c r="AM34" s="3">
        <f t="shared" ca="1" si="35"/>
        <v>67</v>
      </c>
      <c r="AN34" s="3">
        <f t="shared" ca="1" si="35"/>
        <v>58</v>
      </c>
      <c r="AO34" s="3">
        <f t="shared" ref="AO34:AZ43" ca="1" si="36">RANDBETWEEN(4,89)</f>
        <v>44</v>
      </c>
      <c r="AP34" s="3">
        <f t="shared" ca="1" si="36"/>
        <v>32</v>
      </c>
      <c r="AQ34" s="3">
        <f t="shared" ca="1" si="36"/>
        <v>82</v>
      </c>
      <c r="AR34" s="3">
        <f t="shared" ca="1" si="36"/>
        <v>19</v>
      </c>
      <c r="AS34" s="3">
        <f t="shared" ca="1" si="36"/>
        <v>15</v>
      </c>
      <c r="AT34" s="3">
        <f t="shared" ca="1" si="36"/>
        <v>64</v>
      </c>
      <c r="AU34" s="3">
        <f t="shared" ca="1" si="36"/>
        <v>5</v>
      </c>
      <c r="AV34" s="3">
        <f t="shared" ca="1" si="36"/>
        <v>25</v>
      </c>
      <c r="AW34" s="3">
        <f t="shared" ca="1" si="36"/>
        <v>88</v>
      </c>
      <c r="AX34" s="3">
        <f t="shared" ca="1" si="36"/>
        <v>89</v>
      </c>
      <c r="AY34" s="3">
        <f t="shared" ca="1" si="36"/>
        <v>34</v>
      </c>
      <c r="AZ34" s="3">
        <f t="shared" ca="1" si="36"/>
        <v>7</v>
      </c>
    </row>
    <row r="35" spans="1:52" x14ac:dyDescent="0.35">
      <c r="A35" s="3">
        <f t="shared" ca="1" si="32"/>
        <v>62</v>
      </c>
      <c r="B35" s="3">
        <f t="shared" ca="1" si="32"/>
        <v>9</v>
      </c>
      <c r="C35" s="3">
        <f t="shared" ca="1" si="32"/>
        <v>32</v>
      </c>
      <c r="D35" s="3">
        <f t="shared" ca="1" si="32"/>
        <v>35</v>
      </c>
      <c r="E35" s="3">
        <f t="shared" ca="1" si="32"/>
        <v>18</v>
      </c>
      <c r="F35" s="3">
        <f t="shared" ca="1" si="32"/>
        <v>10</v>
      </c>
      <c r="G35" s="3">
        <f t="shared" ca="1" si="32"/>
        <v>12</v>
      </c>
      <c r="H35" s="3">
        <f t="shared" ca="1" si="32"/>
        <v>54</v>
      </c>
      <c r="I35" s="3">
        <f t="shared" ca="1" si="32"/>
        <v>50</v>
      </c>
      <c r="J35" s="3">
        <f t="shared" ca="1" si="32"/>
        <v>52</v>
      </c>
      <c r="K35" s="3">
        <f t="shared" ca="1" si="33"/>
        <v>28</v>
      </c>
      <c r="L35" s="3">
        <f t="shared" ca="1" si="33"/>
        <v>34</v>
      </c>
      <c r="M35" s="3">
        <f t="shared" ca="1" si="33"/>
        <v>18</v>
      </c>
      <c r="N35" s="3">
        <f t="shared" ca="1" si="33"/>
        <v>82</v>
      </c>
      <c r="O35" s="3">
        <f t="shared" ca="1" si="33"/>
        <v>18</v>
      </c>
      <c r="P35" s="3">
        <f t="shared" ca="1" si="33"/>
        <v>88</v>
      </c>
      <c r="Q35" s="3">
        <f t="shared" ca="1" si="33"/>
        <v>11</v>
      </c>
      <c r="R35" s="3">
        <f t="shared" ca="1" si="33"/>
        <v>31</v>
      </c>
      <c r="S35" s="3">
        <f t="shared" ca="1" si="33"/>
        <v>39</v>
      </c>
      <c r="T35" s="3">
        <f t="shared" ca="1" si="33"/>
        <v>12</v>
      </c>
      <c r="U35" s="3">
        <f t="shared" ca="1" si="34"/>
        <v>5</v>
      </c>
      <c r="V35" s="3">
        <f t="shared" ca="1" si="34"/>
        <v>83</v>
      </c>
      <c r="W35" s="3">
        <f t="shared" ca="1" si="34"/>
        <v>32</v>
      </c>
      <c r="X35" s="3">
        <f t="shared" ca="1" si="34"/>
        <v>42</v>
      </c>
      <c r="Y35" s="3">
        <f t="shared" ca="1" si="34"/>
        <v>16</v>
      </c>
      <c r="Z35" s="3">
        <f t="shared" ca="1" si="34"/>
        <v>27</v>
      </c>
      <c r="AA35" s="3">
        <f t="shared" ca="1" si="34"/>
        <v>57</v>
      </c>
      <c r="AB35" s="3">
        <f t="shared" ca="1" si="34"/>
        <v>39</v>
      </c>
      <c r="AC35" s="3">
        <f t="shared" ca="1" si="34"/>
        <v>41</v>
      </c>
      <c r="AD35" s="3">
        <f t="shared" ca="1" si="34"/>
        <v>42</v>
      </c>
      <c r="AE35" s="3">
        <f t="shared" ca="1" si="35"/>
        <v>28</v>
      </c>
      <c r="AF35" s="3">
        <f t="shared" ca="1" si="35"/>
        <v>18</v>
      </c>
      <c r="AG35" s="3">
        <f t="shared" ca="1" si="35"/>
        <v>65</v>
      </c>
      <c r="AH35" s="3">
        <f t="shared" ca="1" si="35"/>
        <v>13</v>
      </c>
      <c r="AI35" s="3">
        <f t="shared" ca="1" si="35"/>
        <v>81</v>
      </c>
      <c r="AJ35" s="3">
        <f t="shared" ca="1" si="35"/>
        <v>5</v>
      </c>
      <c r="AK35" s="3">
        <f t="shared" ca="1" si="35"/>
        <v>78</v>
      </c>
      <c r="AL35" s="3">
        <f t="shared" ca="1" si="35"/>
        <v>71</v>
      </c>
      <c r="AM35" s="3">
        <f t="shared" ca="1" si="35"/>
        <v>11</v>
      </c>
      <c r="AN35" s="3">
        <f t="shared" ca="1" si="35"/>
        <v>38</v>
      </c>
      <c r="AO35" s="3">
        <f t="shared" ca="1" si="36"/>
        <v>31</v>
      </c>
      <c r="AP35" s="3">
        <f t="shared" ca="1" si="36"/>
        <v>62</v>
      </c>
      <c r="AQ35" s="3">
        <f t="shared" ca="1" si="36"/>
        <v>17</v>
      </c>
      <c r="AR35" s="3">
        <f t="shared" ca="1" si="36"/>
        <v>81</v>
      </c>
      <c r="AS35" s="3">
        <f t="shared" ca="1" si="36"/>
        <v>38</v>
      </c>
      <c r="AT35" s="3">
        <f t="shared" ca="1" si="36"/>
        <v>5</v>
      </c>
      <c r="AU35" s="3">
        <f t="shared" ca="1" si="36"/>
        <v>69</v>
      </c>
      <c r="AV35" s="3">
        <f t="shared" ca="1" si="36"/>
        <v>66</v>
      </c>
      <c r="AW35" s="3">
        <f t="shared" ca="1" si="36"/>
        <v>34</v>
      </c>
      <c r="AX35" s="3">
        <f t="shared" ca="1" si="36"/>
        <v>12</v>
      </c>
      <c r="AY35" s="3">
        <f t="shared" ca="1" si="36"/>
        <v>35</v>
      </c>
      <c r="AZ35" s="3">
        <f t="shared" ca="1" si="36"/>
        <v>49</v>
      </c>
    </row>
    <row r="36" spans="1:52" x14ac:dyDescent="0.35">
      <c r="A36" s="3">
        <f t="shared" ca="1" si="32"/>
        <v>16</v>
      </c>
      <c r="B36" s="3">
        <f t="shared" ca="1" si="32"/>
        <v>77</v>
      </c>
      <c r="C36" s="3">
        <f t="shared" ca="1" si="32"/>
        <v>10</v>
      </c>
      <c r="D36" s="3">
        <f t="shared" ca="1" si="32"/>
        <v>24</v>
      </c>
      <c r="E36" s="3">
        <f t="shared" ca="1" si="32"/>
        <v>55</v>
      </c>
      <c r="F36" s="3">
        <f t="shared" ca="1" si="32"/>
        <v>22</v>
      </c>
      <c r="G36" s="3">
        <f t="shared" ca="1" si="32"/>
        <v>43</v>
      </c>
      <c r="H36" s="3">
        <f t="shared" ca="1" si="32"/>
        <v>83</v>
      </c>
      <c r="I36" s="3">
        <f t="shared" ca="1" si="32"/>
        <v>38</v>
      </c>
      <c r="J36" s="3">
        <f t="shared" ca="1" si="32"/>
        <v>27</v>
      </c>
      <c r="K36" s="3">
        <f t="shared" ca="1" si="33"/>
        <v>49</v>
      </c>
      <c r="L36" s="3">
        <f t="shared" ca="1" si="33"/>
        <v>61</v>
      </c>
      <c r="M36" s="3">
        <f t="shared" ca="1" si="33"/>
        <v>36</v>
      </c>
      <c r="N36" s="3">
        <f t="shared" ca="1" si="33"/>
        <v>87</v>
      </c>
      <c r="O36" s="3">
        <f t="shared" ca="1" si="33"/>
        <v>10</v>
      </c>
      <c r="P36" s="3">
        <f t="shared" ca="1" si="33"/>
        <v>26</v>
      </c>
      <c r="Q36" s="3">
        <f t="shared" ca="1" si="33"/>
        <v>7</v>
      </c>
      <c r="R36" s="3">
        <f t="shared" ca="1" si="33"/>
        <v>32</v>
      </c>
      <c r="S36" s="3">
        <f t="shared" ca="1" si="33"/>
        <v>52</v>
      </c>
      <c r="T36" s="3">
        <f t="shared" ca="1" si="33"/>
        <v>37</v>
      </c>
      <c r="U36" s="3">
        <f t="shared" ca="1" si="34"/>
        <v>54</v>
      </c>
      <c r="V36" s="3">
        <f t="shared" ca="1" si="34"/>
        <v>21</v>
      </c>
      <c r="W36" s="3">
        <f t="shared" ca="1" si="34"/>
        <v>21</v>
      </c>
      <c r="X36" s="3">
        <f t="shared" ca="1" si="34"/>
        <v>67</v>
      </c>
      <c r="Y36" s="3">
        <f t="shared" ca="1" si="34"/>
        <v>45</v>
      </c>
      <c r="Z36" s="3">
        <f t="shared" ca="1" si="34"/>
        <v>36</v>
      </c>
      <c r="AA36" s="3">
        <f t="shared" ca="1" si="34"/>
        <v>55</v>
      </c>
      <c r="AB36" s="3">
        <f t="shared" ca="1" si="34"/>
        <v>61</v>
      </c>
      <c r="AC36" s="3">
        <f t="shared" ca="1" si="34"/>
        <v>59</v>
      </c>
      <c r="AD36" s="3">
        <f t="shared" ca="1" si="34"/>
        <v>86</v>
      </c>
      <c r="AE36" s="3">
        <f t="shared" ca="1" si="35"/>
        <v>37</v>
      </c>
      <c r="AF36" s="3">
        <f t="shared" ca="1" si="35"/>
        <v>86</v>
      </c>
      <c r="AG36" s="3">
        <f t="shared" ca="1" si="35"/>
        <v>31</v>
      </c>
      <c r="AH36" s="3">
        <f t="shared" ca="1" si="35"/>
        <v>81</v>
      </c>
      <c r="AI36" s="3">
        <f t="shared" ca="1" si="35"/>
        <v>17</v>
      </c>
      <c r="AJ36" s="3">
        <f t="shared" ca="1" si="35"/>
        <v>66</v>
      </c>
      <c r="AK36" s="3">
        <f t="shared" ca="1" si="35"/>
        <v>82</v>
      </c>
      <c r="AL36" s="3">
        <f t="shared" ca="1" si="35"/>
        <v>70</v>
      </c>
      <c r="AM36" s="3">
        <f t="shared" ca="1" si="35"/>
        <v>17</v>
      </c>
      <c r="AN36" s="3">
        <f t="shared" ca="1" si="35"/>
        <v>29</v>
      </c>
      <c r="AO36" s="3">
        <f t="shared" ca="1" si="36"/>
        <v>55</v>
      </c>
      <c r="AP36" s="3">
        <f t="shared" ca="1" si="36"/>
        <v>38</v>
      </c>
      <c r="AQ36" s="3">
        <f t="shared" ca="1" si="36"/>
        <v>15</v>
      </c>
      <c r="AR36" s="3">
        <f t="shared" ca="1" si="36"/>
        <v>25</v>
      </c>
      <c r="AS36" s="3">
        <f t="shared" ca="1" si="36"/>
        <v>84</v>
      </c>
      <c r="AT36" s="3">
        <f t="shared" ca="1" si="36"/>
        <v>16</v>
      </c>
      <c r="AU36" s="3">
        <f t="shared" ca="1" si="36"/>
        <v>50</v>
      </c>
      <c r="AV36" s="3">
        <f t="shared" ca="1" si="36"/>
        <v>54</v>
      </c>
      <c r="AW36" s="3">
        <f t="shared" ca="1" si="36"/>
        <v>83</v>
      </c>
      <c r="AX36" s="3">
        <f t="shared" ca="1" si="36"/>
        <v>43</v>
      </c>
      <c r="AY36" s="3">
        <f t="shared" ca="1" si="36"/>
        <v>65</v>
      </c>
      <c r="AZ36" s="3">
        <f t="shared" ca="1" si="36"/>
        <v>27</v>
      </c>
    </row>
    <row r="37" spans="1:52" x14ac:dyDescent="0.35">
      <c r="A37" s="3">
        <f t="shared" ca="1" si="32"/>
        <v>67</v>
      </c>
      <c r="B37" s="3">
        <f t="shared" ca="1" si="32"/>
        <v>64</v>
      </c>
      <c r="C37" s="3">
        <f t="shared" ca="1" si="32"/>
        <v>33</v>
      </c>
      <c r="D37" s="3">
        <f t="shared" ca="1" si="32"/>
        <v>53</v>
      </c>
      <c r="E37" s="3">
        <f t="shared" ca="1" si="32"/>
        <v>24</v>
      </c>
      <c r="F37" s="3">
        <f t="shared" ca="1" si="32"/>
        <v>6</v>
      </c>
      <c r="G37" s="3">
        <f t="shared" ca="1" si="32"/>
        <v>42</v>
      </c>
      <c r="H37" s="3">
        <f t="shared" ca="1" si="32"/>
        <v>16</v>
      </c>
      <c r="I37" s="3">
        <f t="shared" ca="1" si="32"/>
        <v>64</v>
      </c>
      <c r="J37" s="3">
        <f t="shared" ca="1" si="32"/>
        <v>13</v>
      </c>
      <c r="K37" s="3">
        <f t="shared" ca="1" si="33"/>
        <v>18</v>
      </c>
      <c r="L37" s="3">
        <f t="shared" ca="1" si="33"/>
        <v>12</v>
      </c>
      <c r="M37" s="3">
        <f t="shared" ca="1" si="33"/>
        <v>16</v>
      </c>
      <c r="N37" s="3">
        <f t="shared" ca="1" si="33"/>
        <v>49</v>
      </c>
      <c r="O37" s="3">
        <f t="shared" ca="1" si="33"/>
        <v>63</v>
      </c>
      <c r="P37" s="3">
        <f t="shared" ca="1" si="33"/>
        <v>67</v>
      </c>
      <c r="Q37" s="3">
        <f t="shared" ca="1" si="33"/>
        <v>5</v>
      </c>
      <c r="R37" s="3">
        <f t="shared" ca="1" si="33"/>
        <v>65</v>
      </c>
      <c r="S37" s="3">
        <f t="shared" ca="1" si="33"/>
        <v>53</v>
      </c>
      <c r="T37" s="3">
        <f t="shared" ca="1" si="33"/>
        <v>81</v>
      </c>
      <c r="U37" s="3">
        <f t="shared" ca="1" si="34"/>
        <v>65</v>
      </c>
      <c r="V37" s="3">
        <f t="shared" ca="1" si="34"/>
        <v>33</v>
      </c>
      <c r="W37" s="3">
        <f t="shared" ca="1" si="34"/>
        <v>51</v>
      </c>
      <c r="X37" s="3">
        <f t="shared" ca="1" si="34"/>
        <v>59</v>
      </c>
      <c r="Y37" s="3">
        <f t="shared" ca="1" si="34"/>
        <v>8</v>
      </c>
      <c r="Z37" s="3">
        <f t="shared" ca="1" si="34"/>
        <v>28</v>
      </c>
      <c r="AA37" s="3">
        <f t="shared" ca="1" si="34"/>
        <v>28</v>
      </c>
      <c r="AB37" s="3">
        <f t="shared" ca="1" si="34"/>
        <v>65</v>
      </c>
      <c r="AC37" s="3">
        <f t="shared" ca="1" si="34"/>
        <v>27</v>
      </c>
      <c r="AD37" s="3">
        <f t="shared" ca="1" si="34"/>
        <v>51</v>
      </c>
      <c r="AE37" s="3">
        <f t="shared" ca="1" si="35"/>
        <v>18</v>
      </c>
      <c r="AF37" s="3">
        <f t="shared" ca="1" si="35"/>
        <v>66</v>
      </c>
      <c r="AG37" s="3">
        <f t="shared" ca="1" si="35"/>
        <v>32</v>
      </c>
      <c r="AH37" s="3">
        <f t="shared" ca="1" si="35"/>
        <v>62</v>
      </c>
      <c r="AI37" s="3">
        <f t="shared" ca="1" si="35"/>
        <v>78</v>
      </c>
      <c r="AJ37" s="3">
        <f t="shared" ca="1" si="35"/>
        <v>53</v>
      </c>
      <c r="AK37" s="3">
        <f t="shared" ca="1" si="35"/>
        <v>73</v>
      </c>
      <c r="AL37" s="3">
        <f t="shared" ca="1" si="35"/>
        <v>85</v>
      </c>
      <c r="AM37" s="3">
        <f t="shared" ca="1" si="35"/>
        <v>89</v>
      </c>
      <c r="AN37" s="3">
        <f t="shared" ca="1" si="35"/>
        <v>18</v>
      </c>
      <c r="AO37" s="3">
        <f t="shared" ca="1" si="36"/>
        <v>81</v>
      </c>
      <c r="AP37" s="3">
        <f t="shared" ca="1" si="36"/>
        <v>73</v>
      </c>
      <c r="AQ37" s="3">
        <f t="shared" ca="1" si="36"/>
        <v>39</v>
      </c>
      <c r="AR37" s="3">
        <f t="shared" ca="1" si="36"/>
        <v>19</v>
      </c>
      <c r="AS37" s="3">
        <f t="shared" ca="1" si="36"/>
        <v>16</v>
      </c>
      <c r="AT37" s="3">
        <f t="shared" ca="1" si="36"/>
        <v>8</v>
      </c>
      <c r="AU37" s="3">
        <f t="shared" ca="1" si="36"/>
        <v>9</v>
      </c>
      <c r="AV37" s="3">
        <f t="shared" ca="1" si="36"/>
        <v>33</v>
      </c>
      <c r="AW37" s="3">
        <f t="shared" ca="1" si="36"/>
        <v>12</v>
      </c>
      <c r="AX37" s="3">
        <f t="shared" ca="1" si="36"/>
        <v>85</v>
      </c>
      <c r="AY37" s="3">
        <f t="shared" ca="1" si="36"/>
        <v>65</v>
      </c>
      <c r="AZ37" s="3">
        <f t="shared" ca="1" si="36"/>
        <v>84</v>
      </c>
    </row>
    <row r="38" spans="1:52" x14ac:dyDescent="0.35">
      <c r="A38" s="3">
        <f t="shared" ca="1" si="32"/>
        <v>71</v>
      </c>
      <c r="B38" s="3">
        <f t="shared" ca="1" si="32"/>
        <v>20</v>
      </c>
      <c r="C38" s="3">
        <f t="shared" ca="1" si="32"/>
        <v>88</v>
      </c>
      <c r="D38" s="3">
        <f t="shared" ca="1" si="32"/>
        <v>67</v>
      </c>
      <c r="E38" s="3">
        <f t="shared" ca="1" si="32"/>
        <v>16</v>
      </c>
      <c r="F38" s="3">
        <f t="shared" ca="1" si="32"/>
        <v>14</v>
      </c>
      <c r="G38" s="3">
        <f t="shared" ca="1" si="32"/>
        <v>45</v>
      </c>
      <c r="H38" s="3">
        <f t="shared" ca="1" si="32"/>
        <v>40</v>
      </c>
      <c r="I38" s="3">
        <f t="shared" ca="1" si="32"/>
        <v>15</v>
      </c>
      <c r="J38" s="3">
        <f t="shared" ca="1" si="32"/>
        <v>58</v>
      </c>
      <c r="K38" s="3">
        <f t="shared" ca="1" si="33"/>
        <v>82</v>
      </c>
      <c r="L38" s="3">
        <f t="shared" ca="1" si="33"/>
        <v>52</v>
      </c>
      <c r="M38" s="3">
        <f t="shared" ca="1" si="33"/>
        <v>46</v>
      </c>
      <c r="N38" s="3">
        <f t="shared" ca="1" si="33"/>
        <v>23</v>
      </c>
      <c r="O38" s="3">
        <f t="shared" ca="1" si="33"/>
        <v>14</v>
      </c>
      <c r="P38" s="3">
        <f t="shared" ca="1" si="33"/>
        <v>80</v>
      </c>
      <c r="Q38" s="3">
        <f t="shared" ca="1" si="33"/>
        <v>64</v>
      </c>
      <c r="R38" s="3">
        <f t="shared" ca="1" si="33"/>
        <v>24</v>
      </c>
      <c r="S38" s="3">
        <f t="shared" ca="1" si="33"/>
        <v>46</v>
      </c>
      <c r="T38" s="3">
        <f t="shared" ca="1" si="33"/>
        <v>55</v>
      </c>
      <c r="U38" s="3">
        <f t="shared" ca="1" si="34"/>
        <v>54</v>
      </c>
      <c r="V38" s="3">
        <f t="shared" ca="1" si="34"/>
        <v>45</v>
      </c>
      <c r="W38" s="3">
        <f t="shared" ca="1" si="34"/>
        <v>48</v>
      </c>
      <c r="X38" s="3">
        <f t="shared" ca="1" si="34"/>
        <v>38</v>
      </c>
      <c r="Y38" s="3">
        <f t="shared" ca="1" si="34"/>
        <v>70</v>
      </c>
      <c r="Z38" s="3">
        <f t="shared" ca="1" si="34"/>
        <v>65</v>
      </c>
      <c r="AA38" s="3">
        <f t="shared" ca="1" si="34"/>
        <v>72</v>
      </c>
      <c r="AB38" s="3">
        <f t="shared" ca="1" si="34"/>
        <v>84</v>
      </c>
      <c r="AC38" s="3">
        <f t="shared" ca="1" si="34"/>
        <v>9</v>
      </c>
      <c r="AD38" s="3">
        <f t="shared" ca="1" si="34"/>
        <v>67</v>
      </c>
      <c r="AE38" s="3">
        <f t="shared" ca="1" si="35"/>
        <v>39</v>
      </c>
      <c r="AF38" s="3">
        <f t="shared" ca="1" si="35"/>
        <v>35</v>
      </c>
      <c r="AG38" s="3">
        <f t="shared" ca="1" si="35"/>
        <v>18</v>
      </c>
      <c r="AH38" s="3">
        <f t="shared" ca="1" si="35"/>
        <v>9</v>
      </c>
      <c r="AI38" s="3">
        <f t="shared" ca="1" si="35"/>
        <v>77</v>
      </c>
      <c r="AJ38" s="3">
        <f t="shared" ca="1" si="35"/>
        <v>49</v>
      </c>
      <c r="AK38" s="3">
        <f t="shared" ca="1" si="35"/>
        <v>48</v>
      </c>
      <c r="AL38" s="3">
        <f t="shared" ca="1" si="35"/>
        <v>13</v>
      </c>
      <c r="AM38" s="3">
        <f t="shared" ca="1" si="35"/>
        <v>81</v>
      </c>
      <c r="AN38" s="3">
        <f t="shared" ca="1" si="35"/>
        <v>44</v>
      </c>
      <c r="AO38" s="3">
        <f t="shared" ca="1" si="36"/>
        <v>14</v>
      </c>
      <c r="AP38" s="3">
        <f t="shared" ca="1" si="36"/>
        <v>7</v>
      </c>
      <c r="AQ38" s="3">
        <f t="shared" ca="1" si="36"/>
        <v>29</v>
      </c>
      <c r="AR38" s="3">
        <f t="shared" ca="1" si="36"/>
        <v>44</v>
      </c>
      <c r="AS38" s="3">
        <f t="shared" ca="1" si="36"/>
        <v>31</v>
      </c>
      <c r="AT38" s="3">
        <f t="shared" ca="1" si="36"/>
        <v>62</v>
      </c>
      <c r="AU38" s="3">
        <f t="shared" ca="1" si="36"/>
        <v>4</v>
      </c>
      <c r="AV38" s="3">
        <f t="shared" ca="1" si="36"/>
        <v>37</v>
      </c>
      <c r="AW38" s="3">
        <f t="shared" ca="1" si="36"/>
        <v>33</v>
      </c>
      <c r="AX38" s="3">
        <f t="shared" ca="1" si="36"/>
        <v>82</v>
      </c>
      <c r="AY38" s="3">
        <f t="shared" ca="1" si="36"/>
        <v>61</v>
      </c>
      <c r="AZ38" s="3">
        <f t="shared" ca="1" si="36"/>
        <v>39</v>
      </c>
    </row>
    <row r="39" spans="1:52" x14ac:dyDescent="0.35">
      <c r="A39" s="3">
        <f t="shared" ca="1" si="32"/>
        <v>63</v>
      </c>
      <c r="B39" s="3">
        <f t="shared" ca="1" si="32"/>
        <v>70</v>
      </c>
      <c r="C39" s="3">
        <f t="shared" ca="1" si="32"/>
        <v>51</v>
      </c>
      <c r="D39" s="3">
        <f t="shared" ca="1" si="32"/>
        <v>12</v>
      </c>
      <c r="E39" s="3">
        <f t="shared" ca="1" si="32"/>
        <v>8</v>
      </c>
      <c r="F39" s="3">
        <f t="shared" ca="1" si="32"/>
        <v>67</v>
      </c>
      <c r="G39" s="3">
        <f t="shared" ca="1" si="32"/>
        <v>31</v>
      </c>
      <c r="H39" s="3">
        <f t="shared" ca="1" si="32"/>
        <v>37</v>
      </c>
      <c r="I39" s="3">
        <f t="shared" ca="1" si="32"/>
        <v>30</v>
      </c>
      <c r="J39" s="3">
        <f t="shared" ca="1" si="32"/>
        <v>23</v>
      </c>
      <c r="K39" s="3">
        <f t="shared" ca="1" si="33"/>
        <v>68</v>
      </c>
      <c r="L39" s="3">
        <f t="shared" ca="1" si="33"/>
        <v>74</v>
      </c>
      <c r="M39" s="3">
        <f t="shared" ca="1" si="33"/>
        <v>39</v>
      </c>
      <c r="N39" s="3">
        <f t="shared" ca="1" si="33"/>
        <v>29</v>
      </c>
      <c r="O39" s="3">
        <f t="shared" ca="1" si="33"/>
        <v>89</v>
      </c>
      <c r="P39" s="3">
        <f t="shared" ca="1" si="33"/>
        <v>88</v>
      </c>
      <c r="Q39" s="3">
        <f t="shared" ca="1" si="33"/>
        <v>60</v>
      </c>
      <c r="R39" s="3">
        <f t="shared" ca="1" si="33"/>
        <v>43</v>
      </c>
      <c r="S39" s="3">
        <f t="shared" ca="1" si="33"/>
        <v>59</v>
      </c>
      <c r="T39" s="3">
        <f t="shared" ca="1" si="33"/>
        <v>30</v>
      </c>
      <c r="U39" s="3">
        <f t="shared" ca="1" si="34"/>
        <v>83</v>
      </c>
      <c r="V39" s="3">
        <f t="shared" ca="1" si="34"/>
        <v>33</v>
      </c>
      <c r="W39" s="3">
        <f t="shared" ca="1" si="34"/>
        <v>38</v>
      </c>
      <c r="X39" s="3">
        <f t="shared" ca="1" si="34"/>
        <v>7</v>
      </c>
      <c r="Y39" s="3">
        <f t="shared" ca="1" si="34"/>
        <v>60</v>
      </c>
      <c r="Z39" s="3">
        <f t="shared" ca="1" si="34"/>
        <v>53</v>
      </c>
      <c r="AA39" s="3">
        <f t="shared" ca="1" si="34"/>
        <v>53</v>
      </c>
      <c r="AB39" s="3">
        <f t="shared" ca="1" si="34"/>
        <v>79</v>
      </c>
      <c r="AC39" s="3">
        <f t="shared" ca="1" si="34"/>
        <v>30</v>
      </c>
      <c r="AD39" s="3">
        <f t="shared" ca="1" si="34"/>
        <v>15</v>
      </c>
      <c r="AE39" s="3">
        <f t="shared" ca="1" si="35"/>
        <v>17</v>
      </c>
      <c r="AF39" s="3">
        <f t="shared" ca="1" si="35"/>
        <v>30</v>
      </c>
      <c r="AG39" s="3">
        <f t="shared" ca="1" si="35"/>
        <v>35</v>
      </c>
      <c r="AH39" s="3">
        <f t="shared" ca="1" si="35"/>
        <v>15</v>
      </c>
      <c r="AI39" s="3">
        <f t="shared" ca="1" si="35"/>
        <v>63</v>
      </c>
      <c r="AJ39" s="3">
        <f t="shared" ca="1" si="35"/>
        <v>40</v>
      </c>
      <c r="AK39" s="3">
        <f t="shared" ca="1" si="35"/>
        <v>86</v>
      </c>
      <c r="AL39" s="3">
        <f t="shared" ca="1" si="35"/>
        <v>25</v>
      </c>
      <c r="AM39" s="3">
        <f t="shared" ca="1" si="35"/>
        <v>8</v>
      </c>
      <c r="AN39" s="3">
        <f t="shared" ca="1" si="35"/>
        <v>18</v>
      </c>
      <c r="AO39" s="3">
        <f t="shared" ca="1" si="36"/>
        <v>29</v>
      </c>
      <c r="AP39" s="3">
        <f t="shared" ca="1" si="36"/>
        <v>26</v>
      </c>
      <c r="AQ39" s="3">
        <f t="shared" ca="1" si="36"/>
        <v>29</v>
      </c>
      <c r="AR39" s="3">
        <f t="shared" ca="1" si="36"/>
        <v>21</v>
      </c>
      <c r="AS39" s="3">
        <f t="shared" ca="1" si="36"/>
        <v>86</v>
      </c>
      <c r="AT39" s="3">
        <f t="shared" ca="1" si="36"/>
        <v>33</v>
      </c>
      <c r="AU39" s="3">
        <f t="shared" ca="1" si="36"/>
        <v>58</v>
      </c>
      <c r="AV39" s="3">
        <f t="shared" ca="1" si="36"/>
        <v>5</v>
      </c>
      <c r="AW39" s="3">
        <f t="shared" ca="1" si="36"/>
        <v>80</v>
      </c>
      <c r="AX39" s="3">
        <f t="shared" ca="1" si="36"/>
        <v>23</v>
      </c>
      <c r="AY39" s="3">
        <f t="shared" ca="1" si="36"/>
        <v>55</v>
      </c>
      <c r="AZ39" s="3">
        <f t="shared" ca="1" si="36"/>
        <v>19</v>
      </c>
    </row>
    <row r="40" spans="1:52" x14ac:dyDescent="0.35">
      <c r="A40" s="3">
        <f t="shared" ca="1" si="32"/>
        <v>56</v>
      </c>
      <c r="B40" s="3">
        <f t="shared" ca="1" si="32"/>
        <v>55</v>
      </c>
      <c r="C40" s="3">
        <f t="shared" ca="1" si="32"/>
        <v>88</v>
      </c>
      <c r="D40" s="3">
        <f t="shared" ca="1" si="32"/>
        <v>78</v>
      </c>
      <c r="E40" s="3">
        <f t="shared" ca="1" si="32"/>
        <v>68</v>
      </c>
      <c r="F40" s="3">
        <f t="shared" ca="1" si="32"/>
        <v>74</v>
      </c>
      <c r="G40" s="3">
        <f t="shared" ca="1" si="32"/>
        <v>19</v>
      </c>
      <c r="H40" s="3">
        <f t="shared" ca="1" si="32"/>
        <v>40</v>
      </c>
      <c r="I40" s="3">
        <f t="shared" ca="1" si="32"/>
        <v>5</v>
      </c>
      <c r="J40" s="3">
        <f t="shared" ca="1" si="32"/>
        <v>9</v>
      </c>
      <c r="K40" s="3">
        <f t="shared" ca="1" si="33"/>
        <v>60</v>
      </c>
      <c r="L40" s="3">
        <f t="shared" ca="1" si="33"/>
        <v>64</v>
      </c>
      <c r="M40" s="3">
        <f t="shared" ca="1" si="33"/>
        <v>14</v>
      </c>
      <c r="N40" s="3">
        <f t="shared" ca="1" si="33"/>
        <v>9</v>
      </c>
      <c r="O40" s="3">
        <f t="shared" ca="1" si="33"/>
        <v>39</v>
      </c>
      <c r="P40" s="3">
        <f t="shared" ca="1" si="33"/>
        <v>36</v>
      </c>
      <c r="Q40" s="3">
        <f t="shared" ca="1" si="33"/>
        <v>63</v>
      </c>
      <c r="R40" s="3">
        <f t="shared" ca="1" si="33"/>
        <v>89</v>
      </c>
      <c r="S40" s="3">
        <f t="shared" ca="1" si="33"/>
        <v>42</v>
      </c>
      <c r="T40" s="3">
        <f t="shared" ca="1" si="33"/>
        <v>20</v>
      </c>
      <c r="U40" s="3">
        <f t="shared" ca="1" si="34"/>
        <v>39</v>
      </c>
      <c r="V40" s="3">
        <f t="shared" ca="1" si="34"/>
        <v>4</v>
      </c>
      <c r="W40" s="3">
        <f t="shared" ca="1" si="34"/>
        <v>30</v>
      </c>
      <c r="X40" s="3">
        <f t="shared" ca="1" si="34"/>
        <v>70</v>
      </c>
      <c r="Y40" s="3">
        <f t="shared" ca="1" si="34"/>
        <v>29</v>
      </c>
      <c r="Z40" s="3">
        <f t="shared" ca="1" si="34"/>
        <v>86</v>
      </c>
      <c r="AA40" s="3">
        <f t="shared" ca="1" si="34"/>
        <v>56</v>
      </c>
      <c r="AB40" s="3">
        <f t="shared" ca="1" si="34"/>
        <v>69</v>
      </c>
      <c r="AC40" s="3">
        <f t="shared" ca="1" si="34"/>
        <v>4</v>
      </c>
      <c r="AD40" s="3">
        <f t="shared" ca="1" si="34"/>
        <v>78</v>
      </c>
      <c r="AE40" s="3">
        <f t="shared" ca="1" si="35"/>
        <v>59</v>
      </c>
      <c r="AF40" s="3">
        <f t="shared" ca="1" si="35"/>
        <v>88</v>
      </c>
      <c r="AG40" s="3">
        <f t="shared" ca="1" si="35"/>
        <v>22</v>
      </c>
      <c r="AH40" s="3">
        <f t="shared" ca="1" si="35"/>
        <v>89</v>
      </c>
      <c r="AI40" s="3">
        <f t="shared" ca="1" si="35"/>
        <v>56</v>
      </c>
      <c r="AJ40" s="3">
        <f t="shared" ca="1" si="35"/>
        <v>42</v>
      </c>
      <c r="AK40" s="3">
        <f t="shared" ca="1" si="35"/>
        <v>4</v>
      </c>
      <c r="AL40" s="3">
        <f t="shared" ca="1" si="35"/>
        <v>17</v>
      </c>
      <c r="AM40" s="3">
        <f t="shared" ca="1" si="35"/>
        <v>52</v>
      </c>
      <c r="AN40" s="3">
        <f t="shared" ca="1" si="35"/>
        <v>46</v>
      </c>
      <c r="AO40" s="3">
        <f t="shared" ca="1" si="36"/>
        <v>34</v>
      </c>
      <c r="AP40" s="3">
        <f t="shared" ca="1" si="36"/>
        <v>17</v>
      </c>
      <c r="AQ40" s="3">
        <f t="shared" ca="1" si="36"/>
        <v>37</v>
      </c>
      <c r="AR40" s="3">
        <f t="shared" ca="1" si="36"/>
        <v>11</v>
      </c>
      <c r="AS40" s="3">
        <f t="shared" ca="1" si="36"/>
        <v>33</v>
      </c>
      <c r="AT40" s="3">
        <f t="shared" ca="1" si="36"/>
        <v>5</v>
      </c>
      <c r="AU40" s="3">
        <f t="shared" ca="1" si="36"/>
        <v>76</v>
      </c>
      <c r="AV40" s="3">
        <f t="shared" ca="1" si="36"/>
        <v>55</v>
      </c>
      <c r="AW40" s="3">
        <f t="shared" ca="1" si="36"/>
        <v>8</v>
      </c>
      <c r="AX40" s="3">
        <f t="shared" ca="1" si="36"/>
        <v>32</v>
      </c>
      <c r="AY40" s="3">
        <f t="shared" ca="1" si="36"/>
        <v>25</v>
      </c>
      <c r="AZ40" s="3">
        <f t="shared" ca="1" si="36"/>
        <v>59</v>
      </c>
    </row>
    <row r="41" spans="1:52" x14ac:dyDescent="0.35">
      <c r="A41" s="3">
        <f t="shared" ca="1" si="32"/>
        <v>44</v>
      </c>
      <c r="B41" s="3">
        <f t="shared" ca="1" si="32"/>
        <v>64</v>
      </c>
      <c r="C41" s="3">
        <f t="shared" ca="1" si="32"/>
        <v>79</v>
      </c>
      <c r="D41" s="3">
        <f t="shared" ca="1" si="32"/>
        <v>82</v>
      </c>
      <c r="E41" s="3">
        <f t="shared" ca="1" si="32"/>
        <v>55</v>
      </c>
      <c r="F41" s="3">
        <f t="shared" ca="1" si="32"/>
        <v>39</v>
      </c>
      <c r="G41" s="3">
        <f t="shared" ca="1" si="32"/>
        <v>89</v>
      </c>
      <c r="H41" s="3">
        <f t="shared" ca="1" si="32"/>
        <v>88</v>
      </c>
      <c r="I41" s="3">
        <f t="shared" ca="1" si="32"/>
        <v>53</v>
      </c>
      <c r="J41" s="3">
        <f t="shared" ca="1" si="32"/>
        <v>71</v>
      </c>
      <c r="K41" s="3">
        <f t="shared" ca="1" si="33"/>
        <v>9</v>
      </c>
      <c r="L41" s="3">
        <f t="shared" ca="1" si="33"/>
        <v>58</v>
      </c>
      <c r="M41" s="3">
        <f t="shared" ca="1" si="33"/>
        <v>29</v>
      </c>
      <c r="N41" s="3">
        <f t="shared" ca="1" si="33"/>
        <v>63</v>
      </c>
      <c r="O41" s="3">
        <f t="shared" ca="1" si="33"/>
        <v>4</v>
      </c>
      <c r="P41" s="3">
        <f t="shared" ca="1" si="33"/>
        <v>7</v>
      </c>
      <c r="Q41" s="3">
        <f t="shared" ca="1" si="33"/>
        <v>12</v>
      </c>
      <c r="R41" s="3">
        <f t="shared" ca="1" si="33"/>
        <v>57</v>
      </c>
      <c r="S41" s="3">
        <f t="shared" ca="1" si="33"/>
        <v>34</v>
      </c>
      <c r="T41" s="3">
        <f t="shared" ca="1" si="33"/>
        <v>15</v>
      </c>
      <c r="U41" s="3">
        <f t="shared" ca="1" si="34"/>
        <v>74</v>
      </c>
      <c r="V41" s="3">
        <f t="shared" ca="1" si="34"/>
        <v>17</v>
      </c>
      <c r="W41" s="3">
        <f t="shared" ca="1" si="34"/>
        <v>71</v>
      </c>
      <c r="X41" s="3">
        <f t="shared" ca="1" si="34"/>
        <v>72</v>
      </c>
      <c r="Y41" s="3">
        <f t="shared" ca="1" si="34"/>
        <v>57</v>
      </c>
      <c r="Z41" s="3">
        <f t="shared" ca="1" si="34"/>
        <v>87</v>
      </c>
      <c r="AA41" s="3">
        <f t="shared" ca="1" si="34"/>
        <v>18</v>
      </c>
      <c r="AB41" s="3">
        <f t="shared" ca="1" si="34"/>
        <v>28</v>
      </c>
      <c r="AC41" s="3">
        <f t="shared" ca="1" si="34"/>
        <v>44</v>
      </c>
      <c r="AD41" s="3">
        <f t="shared" ca="1" si="34"/>
        <v>25</v>
      </c>
      <c r="AE41" s="3">
        <f t="shared" ca="1" si="35"/>
        <v>27</v>
      </c>
      <c r="AF41" s="3">
        <f t="shared" ca="1" si="35"/>
        <v>86</v>
      </c>
      <c r="AG41" s="3">
        <f t="shared" ca="1" si="35"/>
        <v>8</v>
      </c>
      <c r="AH41" s="3">
        <f t="shared" ca="1" si="35"/>
        <v>80</v>
      </c>
      <c r="AI41" s="3">
        <f t="shared" ca="1" si="35"/>
        <v>16</v>
      </c>
      <c r="AJ41" s="3">
        <f t="shared" ca="1" si="35"/>
        <v>29</v>
      </c>
      <c r="AK41" s="3">
        <f t="shared" ca="1" si="35"/>
        <v>5</v>
      </c>
      <c r="AL41" s="3">
        <f t="shared" ca="1" si="35"/>
        <v>35</v>
      </c>
      <c r="AM41" s="3">
        <f t="shared" ca="1" si="35"/>
        <v>38</v>
      </c>
      <c r="AN41" s="3">
        <f t="shared" ca="1" si="35"/>
        <v>21</v>
      </c>
      <c r="AO41" s="3">
        <f t="shared" ca="1" si="36"/>
        <v>7</v>
      </c>
      <c r="AP41" s="3">
        <f t="shared" ca="1" si="36"/>
        <v>25</v>
      </c>
      <c r="AQ41" s="3">
        <f t="shared" ca="1" si="36"/>
        <v>85</v>
      </c>
      <c r="AR41" s="3">
        <f t="shared" ca="1" si="36"/>
        <v>65</v>
      </c>
      <c r="AS41" s="3">
        <f t="shared" ca="1" si="36"/>
        <v>23</v>
      </c>
      <c r="AT41" s="3">
        <f t="shared" ca="1" si="36"/>
        <v>77</v>
      </c>
      <c r="AU41" s="3">
        <f t="shared" ca="1" si="36"/>
        <v>44</v>
      </c>
      <c r="AV41" s="3">
        <f t="shared" ca="1" si="36"/>
        <v>37</v>
      </c>
      <c r="AW41" s="3">
        <f t="shared" ca="1" si="36"/>
        <v>16</v>
      </c>
      <c r="AX41" s="3">
        <f t="shared" ca="1" si="36"/>
        <v>62</v>
      </c>
      <c r="AY41" s="3">
        <f t="shared" ca="1" si="36"/>
        <v>87</v>
      </c>
      <c r="AZ41" s="3">
        <f t="shared" ca="1" si="36"/>
        <v>42</v>
      </c>
    </row>
    <row r="42" spans="1:52" x14ac:dyDescent="0.35">
      <c r="A42" s="3">
        <f t="shared" ca="1" si="32"/>
        <v>73</v>
      </c>
      <c r="B42" s="3">
        <f t="shared" ca="1" si="32"/>
        <v>58</v>
      </c>
      <c r="C42" s="3">
        <f t="shared" ca="1" si="32"/>
        <v>36</v>
      </c>
      <c r="D42" s="3">
        <f t="shared" ca="1" si="32"/>
        <v>56</v>
      </c>
      <c r="E42" s="3">
        <f t="shared" ca="1" si="32"/>
        <v>7</v>
      </c>
      <c r="F42" s="3">
        <f t="shared" ca="1" si="32"/>
        <v>29</v>
      </c>
      <c r="G42" s="3">
        <f t="shared" ca="1" si="32"/>
        <v>4</v>
      </c>
      <c r="H42" s="3">
        <f t="shared" ca="1" si="32"/>
        <v>62</v>
      </c>
      <c r="I42" s="3">
        <f t="shared" ca="1" si="32"/>
        <v>54</v>
      </c>
      <c r="J42" s="3">
        <f t="shared" ca="1" si="32"/>
        <v>63</v>
      </c>
      <c r="K42" s="3">
        <f t="shared" ca="1" si="33"/>
        <v>14</v>
      </c>
      <c r="L42" s="3">
        <f t="shared" ca="1" si="33"/>
        <v>11</v>
      </c>
      <c r="M42" s="3">
        <f t="shared" ca="1" si="33"/>
        <v>65</v>
      </c>
      <c r="N42" s="3">
        <f t="shared" ca="1" si="33"/>
        <v>37</v>
      </c>
      <c r="O42" s="3">
        <f t="shared" ca="1" si="33"/>
        <v>63</v>
      </c>
      <c r="P42" s="3">
        <f t="shared" ca="1" si="33"/>
        <v>77</v>
      </c>
      <c r="Q42" s="3">
        <f t="shared" ca="1" si="33"/>
        <v>68</v>
      </c>
      <c r="R42" s="3">
        <f t="shared" ca="1" si="33"/>
        <v>21</v>
      </c>
      <c r="S42" s="3">
        <f t="shared" ca="1" si="33"/>
        <v>10</v>
      </c>
      <c r="T42" s="3">
        <f t="shared" ca="1" si="33"/>
        <v>11</v>
      </c>
      <c r="U42" s="3">
        <f t="shared" ca="1" si="34"/>
        <v>70</v>
      </c>
      <c r="V42" s="3">
        <f t="shared" ca="1" si="34"/>
        <v>37</v>
      </c>
      <c r="W42" s="3">
        <f t="shared" ca="1" si="34"/>
        <v>19</v>
      </c>
      <c r="X42" s="3">
        <f t="shared" ca="1" si="34"/>
        <v>38</v>
      </c>
      <c r="Y42" s="3">
        <f t="shared" ca="1" si="34"/>
        <v>26</v>
      </c>
      <c r="Z42" s="3">
        <f t="shared" ca="1" si="34"/>
        <v>70</v>
      </c>
      <c r="AA42" s="3">
        <f t="shared" ca="1" si="34"/>
        <v>16</v>
      </c>
      <c r="AB42" s="3">
        <f t="shared" ca="1" si="34"/>
        <v>78</v>
      </c>
      <c r="AC42" s="3">
        <f t="shared" ca="1" si="34"/>
        <v>43</v>
      </c>
      <c r="AD42" s="3">
        <f t="shared" ca="1" si="34"/>
        <v>12</v>
      </c>
      <c r="AE42" s="3">
        <f t="shared" ca="1" si="35"/>
        <v>77</v>
      </c>
      <c r="AF42" s="3">
        <f t="shared" ca="1" si="35"/>
        <v>7</v>
      </c>
      <c r="AG42" s="3">
        <f t="shared" ca="1" si="35"/>
        <v>21</v>
      </c>
      <c r="AH42" s="3">
        <f t="shared" ca="1" si="35"/>
        <v>5</v>
      </c>
      <c r="AI42" s="3">
        <f t="shared" ca="1" si="35"/>
        <v>39</v>
      </c>
      <c r="AJ42" s="3">
        <f t="shared" ca="1" si="35"/>
        <v>66</v>
      </c>
      <c r="AK42" s="3">
        <f t="shared" ca="1" si="35"/>
        <v>41</v>
      </c>
      <c r="AL42" s="3">
        <f t="shared" ca="1" si="35"/>
        <v>83</v>
      </c>
      <c r="AM42" s="3">
        <f t="shared" ca="1" si="35"/>
        <v>53</v>
      </c>
      <c r="AN42" s="3">
        <f t="shared" ca="1" si="35"/>
        <v>18</v>
      </c>
      <c r="AO42" s="3">
        <f t="shared" ca="1" si="36"/>
        <v>12</v>
      </c>
      <c r="AP42" s="3">
        <f t="shared" ca="1" si="36"/>
        <v>82</v>
      </c>
      <c r="AQ42" s="3">
        <f t="shared" ca="1" si="36"/>
        <v>14</v>
      </c>
      <c r="AR42" s="3">
        <f t="shared" ca="1" si="36"/>
        <v>63</v>
      </c>
      <c r="AS42" s="3">
        <f t="shared" ca="1" si="36"/>
        <v>15</v>
      </c>
      <c r="AT42" s="3">
        <f t="shared" ca="1" si="36"/>
        <v>11</v>
      </c>
      <c r="AU42" s="3">
        <f t="shared" ca="1" si="36"/>
        <v>43</v>
      </c>
      <c r="AV42" s="3">
        <f t="shared" ca="1" si="36"/>
        <v>80</v>
      </c>
      <c r="AW42" s="3">
        <f t="shared" ca="1" si="36"/>
        <v>12</v>
      </c>
      <c r="AX42" s="3">
        <f t="shared" ca="1" si="36"/>
        <v>70</v>
      </c>
      <c r="AY42" s="3">
        <f t="shared" ca="1" si="36"/>
        <v>25</v>
      </c>
      <c r="AZ42" s="3">
        <f t="shared" ca="1" si="36"/>
        <v>22</v>
      </c>
    </row>
    <row r="43" spans="1:52" x14ac:dyDescent="0.35">
      <c r="A43" s="3">
        <f t="shared" ca="1" si="32"/>
        <v>83</v>
      </c>
      <c r="B43" s="3">
        <f t="shared" ca="1" si="32"/>
        <v>72</v>
      </c>
      <c r="C43" s="3">
        <f t="shared" ca="1" si="32"/>
        <v>70</v>
      </c>
      <c r="D43" s="3">
        <f t="shared" ca="1" si="32"/>
        <v>20</v>
      </c>
      <c r="E43" s="3">
        <f t="shared" ca="1" si="32"/>
        <v>83</v>
      </c>
      <c r="F43" s="3">
        <f t="shared" ca="1" si="32"/>
        <v>82</v>
      </c>
      <c r="G43" s="3">
        <f t="shared" ca="1" si="32"/>
        <v>73</v>
      </c>
      <c r="H43" s="3">
        <f t="shared" ca="1" si="32"/>
        <v>18</v>
      </c>
      <c r="I43" s="3">
        <f t="shared" ca="1" si="32"/>
        <v>50</v>
      </c>
      <c r="J43" s="3">
        <f t="shared" ca="1" si="32"/>
        <v>22</v>
      </c>
      <c r="K43" s="3">
        <f t="shared" ca="1" si="33"/>
        <v>8</v>
      </c>
      <c r="L43" s="3">
        <f t="shared" ca="1" si="33"/>
        <v>71</v>
      </c>
      <c r="M43" s="3">
        <f t="shared" ca="1" si="33"/>
        <v>24</v>
      </c>
      <c r="N43" s="3">
        <f t="shared" ca="1" si="33"/>
        <v>69</v>
      </c>
      <c r="O43" s="3">
        <f t="shared" ca="1" si="33"/>
        <v>44</v>
      </c>
      <c r="P43" s="3">
        <f t="shared" ca="1" si="33"/>
        <v>54</v>
      </c>
      <c r="Q43" s="3">
        <f t="shared" ca="1" si="33"/>
        <v>22</v>
      </c>
      <c r="R43" s="3">
        <f t="shared" ca="1" si="33"/>
        <v>22</v>
      </c>
      <c r="S43" s="3">
        <f t="shared" ca="1" si="33"/>
        <v>39</v>
      </c>
      <c r="T43" s="3">
        <f t="shared" ca="1" si="33"/>
        <v>89</v>
      </c>
      <c r="U43" s="3">
        <f t="shared" ca="1" si="34"/>
        <v>56</v>
      </c>
      <c r="V43" s="3">
        <f t="shared" ca="1" si="34"/>
        <v>17</v>
      </c>
      <c r="W43" s="3">
        <f t="shared" ca="1" si="34"/>
        <v>48</v>
      </c>
      <c r="X43" s="3">
        <f t="shared" ca="1" si="34"/>
        <v>75</v>
      </c>
      <c r="Y43" s="3">
        <f t="shared" ca="1" si="34"/>
        <v>81</v>
      </c>
      <c r="Z43" s="3">
        <f t="shared" ca="1" si="34"/>
        <v>33</v>
      </c>
      <c r="AA43" s="3">
        <f t="shared" ca="1" si="34"/>
        <v>74</v>
      </c>
      <c r="AB43" s="3">
        <f t="shared" ca="1" si="34"/>
        <v>36</v>
      </c>
      <c r="AC43" s="3">
        <f t="shared" ca="1" si="34"/>
        <v>77</v>
      </c>
      <c r="AD43" s="3">
        <f t="shared" ca="1" si="34"/>
        <v>75</v>
      </c>
      <c r="AE43" s="3">
        <f t="shared" ca="1" si="35"/>
        <v>88</v>
      </c>
      <c r="AF43" s="3">
        <f t="shared" ca="1" si="35"/>
        <v>88</v>
      </c>
      <c r="AG43" s="3">
        <f t="shared" ca="1" si="35"/>
        <v>33</v>
      </c>
      <c r="AH43" s="3">
        <f t="shared" ca="1" si="35"/>
        <v>42</v>
      </c>
      <c r="AI43" s="3">
        <f t="shared" ca="1" si="35"/>
        <v>38</v>
      </c>
      <c r="AJ43" s="3">
        <f t="shared" ca="1" si="35"/>
        <v>22</v>
      </c>
      <c r="AK43" s="3">
        <f t="shared" ca="1" si="35"/>
        <v>41</v>
      </c>
      <c r="AL43" s="3">
        <f t="shared" ca="1" si="35"/>
        <v>42</v>
      </c>
      <c r="AM43" s="3">
        <f t="shared" ca="1" si="35"/>
        <v>35</v>
      </c>
      <c r="AN43" s="3">
        <f t="shared" ca="1" si="35"/>
        <v>66</v>
      </c>
      <c r="AO43" s="3">
        <f t="shared" ca="1" si="36"/>
        <v>88</v>
      </c>
      <c r="AP43" s="3">
        <f t="shared" ca="1" si="36"/>
        <v>66</v>
      </c>
      <c r="AQ43" s="3">
        <f t="shared" ca="1" si="36"/>
        <v>79</v>
      </c>
      <c r="AR43" s="3">
        <f t="shared" ca="1" si="36"/>
        <v>24</v>
      </c>
      <c r="AS43" s="3">
        <f t="shared" ca="1" si="36"/>
        <v>86</v>
      </c>
      <c r="AT43" s="3">
        <f t="shared" ca="1" si="36"/>
        <v>66</v>
      </c>
      <c r="AU43" s="3">
        <f t="shared" ca="1" si="36"/>
        <v>76</v>
      </c>
      <c r="AV43" s="3">
        <f t="shared" ca="1" si="36"/>
        <v>59</v>
      </c>
      <c r="AW43" s="3">
        <f t="shared" ca="1" si="36"/>
        <v>6</v>
      </c>
      <c r="AX43" s="3">
        <f t="shared" ca="1" si="36"/>
        <v>61</v>
      </c>
      <c r="AY43" s="3">
        <f t="shared" ca="1" si="36"/>
        <v>18</v>
      </c>
      <c r="AZ43" s="3">
        <f t="shared" ca="1" si="36"/>
        <v>72</v>
      </c>
    </row>
    <row r="44" spans="1:52" x14ac:dyDescent="0.35">
      <c r="A44" s="3">
        <f t="shared" ref="A44:J53" ca="1" si="37">RANDBETWEEN(4,89)</f>
        <v>49</v>
      </c>
      <c r="B44" s="3">
        <f t="shared" ca="1" si="37"/>
        <v>65</v>
      </c>
      <c r="C44" s="3">
        <f t="shared" ca="1" si="37"/>
        <v>20</v>
      </c>
      <c r="D44" s="3">
        <f t="shared" ca="1" si="37"/>
        <v>50</v>
      </c>
      <c r="E44" s="3">
        <f t="shared" ca="1" si="37"/>
        <v>21</v>
      </c>
      <c r="F44" s="3">
        <f t="shared" ca="1" si="37"/>
        <v>63</v>
      </c>
      <c r="G44" s="3">
        <f t="shared" ca="1" si="37"/>
        <v>56</v>
      </c>
      <c r="H44" s="3">
        <f t="shared" ca="1" si="37"/>
        <v>40</v>
      </c>
      <c r="I44" s="3">
        <f t="shared" ca="1" si="37"/>
        <v>49</v>
      </c>
      <c r="J44" s="3">
        <f t="shared" ca="1" si="37"/>
        <v>77</v>
      </c>
      <c r="K44" s="3">
        <f t="shared" ref="K44:T53" ca="1" si="38">RANDBETWEEN(4,89)</f>
        <v>5</v>
      </c>
      <c r="L44" s="3">
        <f t="shared" ca="1" si="38"/>
        <v>71</v>
      </c>
      <c r="M44" s="3">
        <f t="shared" ca="1" si="38"/>
        <v>9</v>
      </c>
      <c r="N44" s="3">
        <f t="shared" ca="1" si="38"/>
        <v>84</v>
      </c>
      <c r="O44" s="3">
        <f t="shared" ca="1" si="38"/>
        <v>76</v>
      </c>
      <c r="P44" s="3">
        <f t="shared" ca="1" si="38"/>
        <v>62</v>
      </c>
      <c r="Q44" s="3">
        <f t="shared" ca="1" si="38"/>
        <v>77</v>
      </c>
      <c r="R44" s="3">
        <f t="shared" ca="1" si="38"/>
        <v>12</v>
      </c>
      <c r="S44" s="3">
        <f t="shared" ca="1" si="38"/>
        <v>48</v>
      </c>
      <c r="T44" s="3">
        <f t="shared" ca="1" si="38"/>
        <v>80</v>
      </c>
      <c r="U44" s="3">
        <f t="shared" ref="U44:AD53" ca="1" si="39">RANDBETWEEN(4,89)</f>
        <v>10</v>
      </c>
      <c r="V44" s="3">
        <f t="shared" ca="1" si="39"/>
        <v>15</v>
      </c>
      <c r="W44" s="3">
        <f t="shared" ca="1" si="39"/>
        <v>73</v>
      </c>
      <c r="X44" s="3">
        <f t="shared" ca="1" si="39"/>
        <v>12</v>
      </c>
      <c r="Y44" s="3">
        <f t="shared" ca="1" si="39"/>
        <v>39</v>
      </c>
      <c r="Z44" s="3">
        <f t="shared" ca="1" si="39"/>
        <v>77</v>
      </c>
      <c r="AA44" s="3">
        <f t="shared" ca="1" si="39"/>
        <v>55</v>
      </c>
      <c r="AB44" s="3">
        <f t="shared" ca="1" si="39"/>
        <v>40</v>
      </c>
      <c r="AC44" s="3">
        <f t="shared" ca="1" si="39"/>
        <v>63</v>
      </c>
      <c r="AD44" s="3">
        <f t="shared" ca="1" si="39"/>
        <v>83</v>
      </c>
      <c r="AE44" s="3">
        <f t="shared" ref="AE44:AN53" ca="1" si="40">RANDBETWEEN(4,89)</f>
        <v>17</v>
      </c>
      <c r="AF44" s="3">
        <f t="shared" ca="1" si="40"/>
        <v>39</v>
      </c>
      <c r="AG44" s="3">
        <f t="shared" ca="1" si="40"/>
        <v>23</v>
      </c>
      <c r="AH44" s="3">
        <f t="shared" ca="1" si="40"/>
        <v>18</v>
      </c>
      <c r="AI44" s="3">
        <f t="shared" ca="1" si="40"/>
        <v>62</v>
      </c>
      <c r="AJ44" s="3">
        <f t="shared" ca="1" si="40"/>
        <v>48</v>
      </c>
      <c r="AK44" s="3">
        <f t="shared" ca="1" si="40"/>
        <v>76</v>
      </c>
      <c r="AL44" s="3">
        <f t="shared" ca="1" si="40"/>
        <v>49</v>
      </c>
      <c r="AM44" s="3">
        <f t="shared" ca="1" si="40"/>
        <v>53</v>
      </c>
      <c r="AN44" s="3">
        <f t="shared" ca="1" si="40"/>
        <v>88</v>
      </c>
      <c r="AO44" s="3">
        <f t="shared" ref="AO44:AZ53" ca="1" si="41">RANDBETWEEN(4,89)</f>
        <v>49</v>
      </c>
      <c r="AP44" s="3">
        <f t="shared" ca="1" si="41"/>
        <v>59</v>
      </c>
      <c r="AQ44" s="3">
        <f t="shared" ca="1" si="41"/>
        <v>45</v>
      </c>
      <c r="AR44" s="3">
        <f t="shared" ca="1" si="41"/>
        <v>36</v>
      </c>
      <c r="AS44" s="3">
        <f t="shared" ca="1" si="41"/>
        <v>22</v>
      </c>
      <c r="AT44" s="3">
        <f t="shared" ca="1" si="41"/>
        <v>62</v>
      </c>
      <c r="AU44" s="3">
        <f t="shared" ca="1" si="41"/>
        <v>29</v>
      </c>
      <c r="AV44" s="3">
        <f t="shared" ca="1" si="41"/>
        <v>19</v>
      </c>
      <c r="AW44" s="3">
        <f t="shared" ca="1" si="41"/>
        <v>47</v>
      </c>
      <c r="AX44" s="3">
        <f t="shared" ca="1" si="41"/>
        <v>19</v>
      </c>
      <c r="AY44" s="3">
        <f t="shared" ca="1" si="41"/>
        <v>41</v>
      </c>
      <c r="AZ44" s="3">
        <f t="shared" ca="1" si="41"/>
        <v>81</v>
      </c>
    </row>
    <row r="45" spans="1:52" x14ac:dyDescent="0.35">
      <c r="A45" s="3">
        <f t="shared" ca="1" si="37"/>
        <v>17</v>
      </c>
      <c r="B45" s="3">
        <f t="shared" ca="1" si="37"/>
        <v>73</v>
      </c>
      <c r="C45" s="3">
        <f t="shared" ca="1" si="37"/>
        <v>39</v>
      </c>
      <c r="D45" s="3">
        <f t="shared" ca="1" si="37"/>
        <v>54</v>
      </c>
      <c r="E45" s="3">
        <f t="shared" ca="1" si="37"/>
        <v>44</v>
      </c>
      <c r="F45" s="3">
        <f t="shared" ca="1" si="37"/>
        <v>86</v>
      </c>
      <c r="G45" s="3">
        <f t="shared" ca="1" si="37"/>
        <v>69</v>
      </c>
      <c r="H45" s="3">
        <f t="shared" ca="1" si="37"/>
        <v>82</v>
      </c>
      <c r="I45" s="3">
        <f t="shared" ca="1" si="37"/>
        <v>47</v>
      </c>
      <c r="J45" s="3">
        <f t="shared" ca="1" si="37"/>
        <v>65</v>
      </c>
      <c r="K45" s="3">
        <f t="shared" ca="1" si="38"/>
        <v>21</v>
      </c>
      <c r="L45" s="3">
        <f t="shared" ca="1" si="38"/>
        <v>31</v>
      </c>
      <c r="M45" s="3">
        <f t="shared" ca="1" si="38"/>
        <v>24</v>
      </c>
      <c r="N45" s="3">
        <f t="shared" ca="1" si="38"/>
        <v>75</v>
      </c>
      <c r="O45" s="3">
        <f t="shared" ca="1" si="38"/>
        <v>10</v>
      </c>
      <c r="P45" s="3">
        <f t="shared" ca="1" si="38"/>
        <v>15</v>
      </c>
      <c r="Q45" s="3">
        <f t="shared" ca="1" si="38"/>
        <v>10</v>
      </c>
      <c r="R45" s="3">
        <f t="shared" ca="1" si="38"/>
        <v>32</v>
      </c>
      <c r="S45" s="3">
        <f t="shared" ca="1" si="38"/>
        <v>34</v>
      </c>
      <c r="T45" s="3">
        <f t="shared" ca="1" si="38"/>
        <v>21</v>
      </c>
      <c r="U45" s="3">
        <f t="shared" ca="1" si="39"/>
        <v>86</v>
      </c>
      <c r="V45" s="3">
        <f t="shared" ca="1" si="39"/>
        <v>87</v>
      </c>
      <c r="W45" s="3">
        <f t="shared" ca="1" si="39"/>
        <v>82</v>
      </c>
      <c r="X45" s="3">
        <f t="shared" ca="1" si="39"/>
        <v>16</v>
      </c>
      <c r="Y45" s="3">
        <f t="shared" ca="1" si="39"/>
        <v>53</v>
      </c>
      <c r="Z45" s="3">
        <f t="shared" ca="1" si="39"/>
        <v>12</v>
      </c>
      <c r="AA45" s="3">
        <f t="shared" ca="1" si="39"/>
        <v>55</v>
      </c>
      <c r="AB45" s="3">
        <f t="shared" ca="1" si="39"/>
        <v>36</v>
      </c>
      <c r="AC45" s="3">
        <f t="shared" ca="1" si="39"/>
        <v>22</v>
      </c>
      <c r="AD45" s="3">
        <f t="shared" ca="1" si="39"/>
        <v>59</v>
      </c>
      <c r="AE45" s="3">
        <f t="shared" ca="1" si="40"/>
        <v>83</v>
      </c>
      <c r="AF45" s="3">
        <f t="shared" ca="1" si="40"/>
        <v>41</v>
      </c>
      <c r="AG45" s="3">
        <f t="shared" ca="1" si="40"/>
        <v>10</v>
      </c>
      <c r="AH45" s="3">
        <f t="shared" ca="1" si="40"/>
        <v>23</v>
      </c>
      <c r="AI45" s="3">
        <f t="shared" ca="1" si="40"/>
        <v>87</v>
      </c>
      <c r="AJ45" s="3">
        <f t="shared" ca="1" si="40"/>
        <v>37</v>
      </c>
      <c r="AK45" s="3">
        <f t="shared" ca="1" si="40"/>
        <v>26</v>
      </c>
      <c r="AL45" s="3">
        <f t="shared" ca="1" si="40"/>
        <v>21</v>
      </c>
      <c r="AM45" s="3">
        <f t="shared" ca="1" si="40"/>
        <v>30</v>
      </c>
      <c r="AN45" s="3">
        <f t="shared" ca="1" si="40"/>
        <v>10</v>
      </c>
      <c r="AO45" s="3">
        <f t="shared" ca="1" si="41"/>
        <v>26</v>
      </c>
      <c r="AP45" s="3">
        <f t="shared" ca="1" si="41"/>
        <v>78</v>
      </c>
      <c r="AQ45" s="3">
        <f t="shared" ca="1" si="41"/>
        <v>31</v>
      </c>
      <c r="AR45" s="3">
        <f t="shared" ca="1" si="41"/>
        <v>18</v>
      </c>
      <c r="AS45" s="3">
        <f t="shared" ca="1" si="41"/>
        <v>65</v>
      </c>
      <c r="AT45" s="3">
        <f t="shared" ca="1" si="41"/>
        <v>21</v>
      </c>
      <c r="AU45" s="3">
        <f t="shared" ca="1" si="41"/>
        <v>55</v>
      </c>
      <c r="AV45" s="3">
        <f t="shared" ca="1" si="41"/>
        <v>38</v>
      </c>
      <c r="AW45" s="3">
        <f t="shared" ca="1" si="41"/>
        <v>38</v>
      </c>
      <c r="AX45" s="3">
        <f t="shared" ca="1" si="41"/>
        <v>80</v>
      </c>
      <c r="AY45" s="3">
        <f t="shared" ca="1" si="41"/>
        <v>76</v>
      </c>
      <c r="AZ45" s="3">
        <f t="shared" ca="1" si="41"/>
        <v>15</v>
      </c>
    </row>
    <row r="46" spans="1:52" x14ac:dyDescent="0.35">
      <c r="A46" s="3">
        <f t="shared" ca="1" si="37"/>
        <v>62</v>
      </c>
      <c r="B46" s="3">
        <f t="shared" ca="1" si="37"/>
        <v>16</v>
      </c>
      <c r="C46" s="3">
        <f t="shared" ca="1" si="37"/>
        <v>15</v>
      </c>
      <c r="D46" s="3">
        <f t="shared" ca="1" si="37"/>
        <v>44</v>
      </c>
      <c r="E46" s="3">
        <f t="shared" ca="1" si="37"/>
        <v>72</v>
      </c>
      <c r="F46" s="3">
        <f t="shared" ca="1" si="37"/>
        <v>25</v>
      </c>
      <c r="G46" s="3">
        <f t="shared" ca="1" si="37"/>
        <v>29</v>
      </c>
      <c r="H46" s="3">
        <f t="shared" ca="1" si="37"/>
        <v>60</v>
      </c>
      <c r="I46" s="3">
        <f t="shared" ca="1" si="37"/>
        <v>63</v>
      </c>
      <c r="J46" s="3">
        <f t="shared" ca="1" si="37"/>
        <v>42</v>
      </c>
      <c r="K46" s="3">
        <f t="shared" ca="1" si="38"/>
        <v>47</v>
      </c>
      <c r="L46" s="3">
        <f t="shared" ca="1" si="38"/>
        <v>63</v>
      </c>
      <c r="M46" s="3">
        <f t="shared" ca="1" si="38"/>
        <v>32</v>
      </c>
      <c r="N46" s="3">
        <f t="shared" ca="1" si="38"/>
        <v>42</v>
      </c>
      <c r="O46" s="3">
        <f t="shared" ca="1" si="38"/>
        <v>35</v>
      </c>
      <c r="P46" s="3">
        <f t="shared" ca="1" si="38"/>
        <v>38</v>
      </c>
      <c r="Q46" s="3">
        <f t="shared" ca="1" si="38"/>
        <v>73</v>
      </c>
      <c r="R46" s="3">
        <f t="shared" ca="1" si="38"/>
        <v>61</v>
      </c>
      <c r="S46" s="3">
        <f t="shared" ca="1" si="38"/>
        <v>58</v>
      </c>
      <c r="T46" s="3">
        <f t="shared" ca="1" si="38"/>
        <v>51</v>
      </c>
      <c r="U46" s="3">
        <f t="shared" ca="1" si="39"/>
        <v>57</v>
      </c>
      <c r="V46" s="3">
        <f t="shared" ca="1" si="39"/>
        <v>25</v>
      </c>
      <c r="W46" s="3">
        <f t="shared" ca="1" si="39"/>
        <v>39</v>
      </c>
      <c r="X46" s="3">
        <f t="shared" ca="1" si="39"/>
        <v>46</v>
      </c>
      <c r="Y46" s="3">
        <f t="shared" ca="1" si="39"/>
        <v>35</v>
      </c>
      <c r="Z46" s="3">
        <f t="shared" ca="1" si="39"/>
        <v>11</v>
      </c>
      <c r="AA46" s="3">
        <f t="shared" ca="1" si="39"/>
        <v>54</v>
      </c>
      <c r="AB46" s="3">
        <f t="shared" ca="1" si="39"/>
        <v>80</v>
      </c>
      <c r="AC46" s="3">
        <f t="shared" ca="1" si="39"/>
        <v>23</v>
      </c>
      <c r="AD46" s="3">
        <f t="shared" ca="1" si="39"/>
        <v>54</v>
      </c>
      <c r="AE46" s="3">
        <f t="shared" ca="1" si="40"/>
        <v>76</v>
      </c>
      <c r="AF46" s="3">
        <f t="shared" ca="1" si="40"/>
        <v>74</v>
      </c>
      <c r="AG46" s="3">
        <f t="shared" ca="1" si="40"/>
        <v>20</v>
      </c>
      <c r="AH46" s="3">
        <f t="shared" ca="1" si="40"/>
        <v>63</v>
      </c>
      <c r="AI46" s="3">
        <f t="shared" ca="1" si="40"/>
        <v>26</v>
      </c>
      <c r="AJ46" s="3">
        <f t="shared" ca="1" si="40"/>
        <v>8</v>
      </c>
      <c r="AK46" s="3">
        <f t="shared" ca="1" si="40"/>
        <v>50</v>
      </c>
      <c r="AL46" s="3">
        <f t="shared" ca="1" si="40"/>
        <v>79</v>
      </c>
      <c r="AM46" s="3">
        <f t="shared" ca="1" si="40"/>
        <v>18</v>
      </c>
      <c r="AN46" s="3">
        <f t="shared" ca="1" si="40"/>
        <v>29</v>
      </c>
      <c r="AO46" s="3">
        <f t="shared" ca="1" si="41"/>
        <v>20</v>
      </c>
      <c r="AP46" s="3">
        <f t="shared" ca="1" si="41"/>
        <v>69</v>
      </c>
      <c r="AQ46" s="3">
        <f t="shared" ca="1" si="41"/>
        <v>83</v>
      </c>
      <c r="AR46" s="3">
        <f t="shared" ca="1" si="41"/>
        <v>45</v>
      </c>
      <c r="AS46" s="3">
        <f t="shared" ca="1" si="41"/>
        <v>69</v>
      </c>
      <c r="AT46" s="3">
        <f t="shared" ca="1" si="41"/>
        <v>89</v>
      </c>
      <c r="AU46" s="3">
        <f t="shared" ca="1" si="41"/>
        <v>51</v>
      </c>
      <c r="AV46" s="3">
        <f t="shared" ca="1" si="41"/>
        <v>59</v>
      </c>
      <c r="AW46" s="3">
        <f t="shared" ca="1" si="41"/>
        <v>68</v>
      </c>
      <c r="AX46" s="3">
        <f t="shared" ca="1" si="41"/>
        <v>25</v>
      </c>
      <c r="AY46" s="3">
        <f t="shared" ca="1" si="41"/>
        <v>44</v>
      </c>
      <c r="AZ46" s="3">
        <f t="shared" ca="1" si="41"/>
        <v>64</v>
      </c>
    </row>
    <row r="47" spans="1:52" x14ac:dyDescent="0.35">
      <c r="A47" s="3">
        <f t="shared" ca="1" si="37"/>
        <v>23</v>
      </c>
      <c r="B47" s="3">
        <f t="shared" ca="1" si="37"/>
        <v>13</v>
      </c>
      <c r="C47" s="3">
        <f t="shared" ca="1" si="37"/>
        <v>15</v>
      </c>
      <c r="D47" s="3">
        <f t="shared" ca="1" si="37"/>
        <v>80</v>
      </c>
      <c r="E47" s="3">
        <f t="shared" ca="1" si="37"/>
        <v>74</v>
      </c>
      <c r="F47" s="3">
        <f t="shared" ca="1" si="37"/>
        <v>44</v>
      </c>
      <c r="G47" s="3">
        <f t="shared" ca="1" si="37"/>
        <v>48</v>
      </c>
      <c r="H47" s="3">
        <f t="shared" ca="1" si="37"/>
        <v>20</v>
      </c>
      <c r="I47" s="3">
        <f t="shared" ca="1" si="37"/>
        <v>19</v>
      </c>
      <c r="J47" s="3">
        <f t="shared" ca="1" si="37"/>
        <v>74</v>
      </c>
      <c r="K47" s="3">
        <f t="shared" ca="1" si="38"/>
        <v>68</v>
      </c>
      <c r="L47" s="3">
        <f t="shared" ca="1" si="38"/>
        <v>18</v>
      </c>
      <c r="M47" s="3">
        <f t="shared" ca="1" si="38"/>
        <v>4</v>
      </c>
      <c r="N47" s="3">
        <f t="shared" ca="1" si="38"/>
        <v>82</v>
      </c>
      <c r="O47" s="3">
        <f t="shared" ca="1" si="38"/>
        <v>83</v>
      </c>
      <c r="P47" s="3">
        <f t="shared" ca="1" si="38"/>
        <v>20</v>
      </c>
      <c r="Q47" s="3">
        <f t="shared" ca="1" si="38"/>
        <v>43</v>
      </c>
      <c r="R47" s="3">
        <f t="shared" ca="1" si="38"/>
        <v>25</v>
      </c>
      <c r="S47" s="3">
        <f t="shared" ca="1" si="38"/>
        <v>87</v>
      </c>
      <c r="T47" s="3">
        <f t="shared" ca="1" si="38"/>
        <v>32</v>
      </c>
      <c r="U47" s="3">
        <f t="shared" ca="1" si="39"/>
        <v>39</v>
      </c>
      <c r="V47" s="3">
        <f t="shared" ca="1" si="39"/>
        <v>68</v>
      </c>
      <c r="W47" s="3">
        <f t="shared" ca="1" si="39"/>
        <v>32</v>
      </c>
      <c r="X47" s="3">
        <f t="shared" ca="1" si="39"/>
        <v>72</v>
      </c>
      <c r="Y47" s="3">
        <f t="shared" ca="1" si="39"/>
        <v>77</v>
      </c>
      <c r="Z47" s="3">
        <f t="shared" ca="1" si="39"/>
        <v>32</v>
      </c>
      <c r="AA47" s="3">
        <f t="shared" ca="1" si="39"/>
        <v>55</v>
      </c>
      <c r="AB47" s="3">
        <f t="shared" ca="1" si="39"/>
        <v>65</v>
      </c>
      <c r="AC47" s="3">
        <f t="shared" ca="1" si="39"/>
        <v>71</v>
      </c>
      <c r="AD47" s="3">
        <f t="shared" ca="1" si="39"/>
        <v>64</v>
      </c>
      <c r="AE47" s="3">
        <f t="shared" ca="1" si="40"/>
        <v>10</v>
      </c>
      <c r="AF47" s="3">
        <f t="shared" ca="1" si="40"/>
        <v>45</v>
      </c>
      <c r="AG47" s="3">
        <f t="shared" ca="1" si="40"/>
        <v>4</v>
      </c>
      <c r="AH47" s="3">
        <f t="shared" ca="1" si="40"/>
        <v>18</v>
      </c>
      <c r="AI47" s="3">
        <f t="shared" ca="1" si="40"/>
        <v>6</v>
      </c>
      <c r="AJ47" s="3">
        <f t="shared" ca="1" si="40"/>
        <v>28</v>
      </c>
      <c r="AK47" s="3">
        <f t="shared" ca="1" si="40"/>
        <v>55</v>
      </c>
      <c r="AL47" s="3">
        <f t="shared" ca="1" si="40"/>
        <v>85</v>
      </c>
      <c r="AM47" s="3">
        <f t="shared" ca="1" si="40"/>
        <v>81</v>
      </c>
      <c r="AN47" s="3">
        <f t="shared" ca="1" si="40"/>
        <v>49</v>
      </c>
      <c r="AO47" s="3">
        <f t="shared" ca="1" si="41"/>
        <v>6</v>
      </c>
      <c r="AP47" s="3">
        <f t="shared" ca="1" si="41"/>
        <v>38</v>
      </c>
      <c r="AQ47" s="3">
        <f t="shared" ca="1" si="41"/>
        <v>17</v>
      </c>
      <c r="AR47" s="3">
        <f t="shared" ca="1" si="41"/>
        <v>77</v>
      </c>
      <c r="AS47" s="3">
        <f t="shared" ca="1" si="41"/>
        <v>79</v>
      </c>
      <c r="AT47" s="3">
        <f t="shared" ca="1" si="41"/>
        <v>30</v>
      </c>
      <c r="AU47" s="3">
        <f t="shared" ca="1" si="41"/>
        <v>69</v>
      </c>
      <c r="AV47" s="3">
        <f t="shared" ca="1" si="41"/>
        <v>41</v>
      </c>
      <c r="AW47" s="3">
        <f t="shared" ca="1" si="41"/>
        <v>30</v>
      </c>
      <c r="AX47" s="3">
        <f t="shared" ca="1" si="41"/>
        <v>63</v>
      </c>
      <c r="AY47" s="3">
        <f t="shared" ca="1" si="41"/>
        <v>69</v>
      </c>
      <c r="AZ47" s="3">
        <f t="shared" ca="1" si="41"/>
        <v>47</v>
      </c>
    </row>
    <row r="48" spans="1:52" x14ac:dyDescent="0.35">
      <c r="A48" s="3">
        <f t="shared" ca="1" si="37"/>
        <v>41</v>
      </c>
      <c r="B48" s="3">
        <f t="shared" ca="1" si="37"/>
        <v>34</v>
      </c>
      <c r="C48" s="3">
        <f t="shared" ca="1" si="37"/>
        <v>63</v>
      </c>
      <c r="D48" s="3">
        <f t="shared" ca="1" si="37"/>
        <v>60</v>
      </c>
      <c r="E48" s="3">
        <f t="shared" ca="1" si="37"/>
        <v>60</v>
      </c>
      <c r="F48" s="3">
        <f t="shared" ca="1" si="37"/>
        <v>80</v>
      </c>
      <c r="G48" s="3">
        <f t="shared" ca="1" si="37"/>
        <v>16</v>
      </c>
      <c r="H48" s="3">
        <f t="shared" ca="1" si="37"/>
        <v>59</v>
      </c>
      <c r="I48" s="3">
        <f t="shared" ca="1" si="37"/>
        <v>88</v>
      </c>
      <c r="J48" s="3">
        <f t="shared" ca="1" si="37"/>
        <v>49</v>
      </c>
      <c r="K48" s="3">
        <f t="shared" ca="1" si="38"/>
        <v>59</v>
      </c>
      <c r="L48" s="3">
        <f t="shared" ca="1" si="38"/>
        <v>19</v>
      </c>
      <c r="M48" s="3">
        <f t="shared" ca="1" si="38"/>
        <v>6</v>
      </c>
      <c r="N48" s="3">
        <f t="shared" ca="1" si="38"/>
        <v>76</v>
      </c>
      <c r="O48" s="3">
        <f t="shared" ca="1" si="38"/>
        <v>82</v>
      </c>
      <c r="P48" s="3">
        <f t="shared" ca="1" si="38"/>
        <v>27</v>
      </c>
      <c r="Q48" s="3">
        <f t="shared" ca="1" si="38"/>
        <v>20</v>
      </c>
      <c r="R48" s="3">
        <f t="shared" ca="1" si="38"/>
        <v>4</v>
      </c>
      <c r="S48" s="3">
        <f t="shared" ca="1" si="38"/>
        <v>56</v>
      </c>
      <c r="T48" s="3">
        <f t="shared" ca="1" si="38"/>
        <v>42</v>
      </c>
      <c r="U48" s="3">
        <f t="shared" ca="1" si="39"/>
        <v>63</v>
      </c>
      <c r="V48" s="3">
        <f t="shared" ca="1" si="39"/>
        <v>84</v>
      </c>
      <c r="W48" s="3">
        <f t="shared" ca="1" si="39"/>
        <v>72</v>
      </c>
      <c r="X48" s="3">
        <f t="shared" ca="1" si="39"/>
        <v>58</v>
      </c>
      <c r="Y48" s="3">
        <f t="shared" ca="1" si="39"/>
        <v>19</v>
      </c>
      <c r="Z48" s="3">
        <f t="shared" ca="1" si="39"/>
        <v>10</v>
      </c>
      <c r="AA48" s="3">
        <f t="shared" ca="1" si="39"/>
        <v>72</v>
      </c>
      <c r="AB48" s="3">
        <f t="shared" ca="1" si="39"/>
        <v>18</v>
      </c>
      <c r="AC48" s="3">
        <f t="shared" ca="1" si="39"/>
        <v>86</v>
      </c>
      <c r="AD48" s="3">
        <f t="shared" ca="1" si="39"/>
        <v>68</v>
      </c>
      <c r="AE48" s="3">
        <f t="shared" ca="1" si="40"/>
        <v>5</v>
      </c>
      <c r="AF48" s="3">
        <f t="shared" ca="1" si="40"/>
        <v>29</v>
      </c>
      <c r="AG48" s="3">
        <f t="shared" ca="1" si="40"/>
        <v>70</v>
      </c>
      <c r="AH48" s="3">
        <f t="shared" ca="1" si="40"/>
        <v>54</v>
      </c>
      <c r="AI48" s="3">
        <f t="shared" ca="1" si="40"/>
        <v>17</v>
      </c>
      <c r="AJ48" s="3">
        <f t="shared" ca="1" si="40"/>
        <v>14</v>
      </c>
      <c r="AK48" s="3">
        <f t="shared" ca="1" si="40"/>
        <v>68</v>
      </c>
      <c r="AL48" s="3">
        <f t="shared" ca="1" si="40"/>
        <v>27</v>
      </c>
      <c r="AM48" s="3">
        <f t="shared" ca="1" si="40"/>
        <v>49</v>
      </c>
      <c r="AN48" s="3">
        <f t="shared" ca="1" si="40"/>
        <v>64</v>
      </c>
      <c r="AO48" s="3">
        <f t="shared" ca="1" si="41"/>
        <v>5</v>
      </c>
      <c r="AP48" s="3">
        <f t="shared" ca="1" si="41"/>
        <v>23</v>
      </c>
      <c r="AQ48" s="3">
        <f t="shared" ca="1" si="41"/>
        <v>35</v>
      </c>
      <c r="AR48" s="3">
        <f t="shared" ca="1" si="41"/>
        <v>83</v>
      </c>
      <c r="AS48" s="3">
        <f t="shared" ca="1" si="41"/>
        <v>38</v>
      </c>
      <c r="AT48" s="3">
        <f t="shared" ca="1" si="41"/>
        <v>24</v>
      </c>
      <c r="AU48" s="3">
        <f t="shared" ca="1" si="41"/>
        <v>80</v>
      </c>
      <c r="AV48" s="3">
        <f t="shared" ca="1" si="41"/>
        <v>74</v>
      </c>
      <c r="AW48" s="3">
        <f t="shared" ca="1" si="41"/>
        <v>4</v>
      </c>
      <c r="AX48" s="3">
        <f t="shared" ca="1" si="41"/>
        <v>73</v>
      </c>
      <c r="AY48" s="3">
        <f t="shared" ca="1" si="41"/>
        <v>28</v>
      </c>
      <c r="AZ48" s="3">
        <f t="shared" ca="1" si="41"/>
        <v>41</v>
      </c>
    </row>
    <row r="49" spans="1:52" x14ac:dyDescent="0.35">
      <c r="A49" s="3">
        <f t="shared" ca="1" si="37"/>
        <v>68</v>
      </c>
      <c r="B49" s="3">
        <f t="shared" ca="1" si="37"/>
        <v>47</v>
      </c>
      <c r="C49" s="3">
        <f t="shared" ca="1" si="37"/>
        <v>21</v>
      </c>
      <c r="D49" s="3">
        <f t="shared" ca="1" si="37"/>
        <v>64</v>
      </c>
      <c r="E49" s="3">
        <f t="shared" ca="1" si="37"/>
        <v>78</v>
      </c>
      <c r="F49" s="3">
        <f t="shared" ca="1" si="37"/>
        <v>73</v>
      </c>
      <c r="G49" s="3">
        <f t="shared" ca="1" si="37"/>
        <v>39</v>
      </c>
      <c r="H49" s="3">
        <f t="shared" ca="1" si="37"/>
        <v>15</v>
      </c>
      <c r="I49" s="3">
        <f t="shared" ca="1" si="37"/>
        <v>41</v>
      </c>
      <c r="J49" s="3">
        <f t="shared" ca="1" si="37"/>
        <v>60</v>
      </c>
      <c r="K49" s="3">
        <f t="shared" ca="1" si="38"/>
        <v>33</v>
      </c>
      <c r="L49" s="3">
        <f t="shared" ca="1" si="38"/>
        <v>10</v>
      </c>
      <c r="M49" s="3">
        <f t="shared" ca="1" si="38"/>
        <v>60</v>
      </c>
      <c r="N49" s="3">
        <f t="shared" ca="1" si="38"/>
        <v>58</v>
      </c>
      <c r="O49" s="3">
        <f t="shared" ca="1" si="38"/>
        <v>62</v>
      </c>
      <c r="P49" s="3">
        <f t="shared" ca="1" si="38"/>
        <v>12</v>
      </c>
      <c r="Q49" s="3">
        <f t="shared" ca="1" si="38"/>
        <v>75</v>
      </c>
      <c r="R49" s="3">
        <f t="shared" ca="1" si="38"/>
        <v>70</v>
      </c>
      <c r="S49" s="3">
        <f t="shared" ca="1" si="38"/>
        <v>19</v>
      </c>
      <c r="T49" s="3">
        <f t="shared" ca="1" si="38"/>
        <v>15</v>
      </c>
      <c r="U49" s="3">
        <f t="shared" ca="1" si="39"/>
        <v>25</v>
      </c>
      <c r="V49" s="3">
        <f t="shared" ca="1" si="39"/>
        <v>8</v>
      </c>
      <c r="W49" s="3">
        <f t="shared" ca="1" si="39"/>
        <v>57</v>
      </c>
      <c r="X49" s="3">
        <f t="shared" ca="1" si="39"/>
        <v>79</v>
      </c>
      <c r="Y49" s="3">
        <f t="shared" ca="1" si="39"/>
        <v>63</v>
      </c>
      <c r="Z49" s="3">
        <f t="shared" ca="1" si="39"/>
        <v>81</v>
      </c>
      <c r="AA49" s="3">
        <f t="shared" ca="1" si="39"/>
        <v>72</v>
      </c>
      <c r="AB49" s="3">
        <f t="shared" ca="1" si="39"/>
        <v>12</v>
      </c>
      <c r="AC49" s="3">
        <f t="shared" ca="1" si="39"/>
        <v>79</v>
      </c>
      <c r="AD49" s="3">
        <f t="shared" ca="1" si="39"/>
        <v>62</v>
      </c>
      <c r="AE49" s="3">
        <f t="shared" ca="1" si="40"/>
        <v>22</v>
      </c>
      <c r="AF49" s="3">
        <f t="shared" ca="1" si="40"/>
        <v>40</v>
      </c>
      <c r="AG49" s="3">
        <f t="shared" ca="1" si="40"/>
        <v>24</v>
      </c>
      <c r="AH49" s="3">
        <f t="shared" ca="1" si="40"/>
        <v>40</v>
      </c>
      <c r="AI49" s="3">
        <f t="shared" ca="1" si="40"/>
        <v>18</v>
      </c>
      <c r="AJ49" s="3">
        <f t="shared" ca="1" si="40"/>
        <v>52</v>
      </c>
      <c r="AK49" s="3">
        <f t="shared" ca="1" si="40"/>
        <v>76</v>
      </c>
      <c r="AL49" s="3">
        <f t="shared" ca="1" si="40"/>
        <v>8</v>
      </c>
      <c r="AM49" s="3">
        <f t="shared" ca="1" si="40"/>
        <v>81</v>
      </c>
      <c r="AN49" s="3">
        <f t="shared" ca="1" si="40"/>
        <v>49</v>
      </c>
      <c r="AO49" s="3">
        <f t="shared" ca="1" si="41"/>
        <v>10</v>
      </c>
      <c r="AP49" s="3">
        <f t="shared" ca="1" si="41"/>
        <v>14</v>
      </c>
      <c r="AQ49" s="3">
        <f t="shared" ca="1" si="41"/>
        <v>29</v>
      </c>
      <c r="AR49" s="3">
        <f t="shared" ca="1" si="41"/>
        <v>44</v>
      </c>
      <c r="AS49" s="3">
        <f t="shared" ca="1" si="41"/>
        <v>55</v>
      </c>
      <c r="AT49" s="3">
        <f t="shared" ca="1" si="41"/>
        <v>16</v>
      </c>
      <c r="AU49" s="3">
        <f t="shared" ca="1" si="41"/>
        <v>31</v>
      </c>
      <c r="AV49" s="3">
        <f t="shared" ca="1" si="41"/>
        <v>71</v>
      </c>
      <c r="AW49" s="3">
        <f t="shared" ca="1" si="41"/>
        <v>9</v>
      </c>
      <c r="AX49" s="3">
        <f t="shared" ca="1" si="41"/>
        <v>68</v>
      </c>
      <c r="AY49" s="3">
        <f t="shared" ca="1" si="41"/>
        <v>11</v>
      </c>
      <c r="AZ49" s="3">
        <f t="shared" ca="1" si="41"/>
        <v>42</v>
      </c>
    </row>
    <row r="50" spans="1:52" x14ac:dyDescent="0.35">
      <c r="A50" s="3">
        <f t="shared" ca="1" si="37"/>
        <v>14</v>
      </c>
      <c r="B50" s="3">
        <f t="shared" ca="1" si="37"/>
        <v>86</v>
      </c>
      <c r="C50" s="3">
        <f t="shared" ca="1" si="37"/>
        <v>38</v>
      </c>
      <c r="D50" s="3">
        <f t="shared" ca="1" si="37"/>
        <v>52</v>
      </c>
      <c r="E50" s="3">
        <f t="shared" ca="1" si="37"/>
        <v>4</v>
      </c>
      <c r="F50" s="3">
        <f t="shared" ca="1" si="37"/>
        <v>72</v>
      </c>
      <c r="G50" s="3">
        <f t="shared" ca="1" si="37"/>
        <v>60</v>
      </c>
      <c r="H50" s="3">
        <f t="shared" ca="1" si="37"/>
        <v>34</v>
      </c>
      <c r="I50" s="3">
        <f t="shared" ca="1" si="37"/>
        <v>83</v>
      </c>
      <c r="J50" s="3">
        <f t="shared" ca="1" si="37"/>
        <v>21</v>
      </c>
      <c r="K50" s="3">
        <f t="shared" ca="1" si="38"/>
        <v>65</v>
      </c>
      <c r="L50" s="3">
        <f t="shared" ca="1" si="38"/>
        <v>19</v>
      </c>
      <c r="M50" s="3">
        <f t="shared" ca="1" si="38"/>
        <v>49</v>
      </c>
      <c r="N50" s="3">
        <f t="shared" ca="1" si="38"/>
        <v>42</v>
      </c>
      <c r="O50" s="3">
        <f t="shared" ca="1" si="38"/>
        <v>8</v>
      </c>
      <c r="P50" s="3">
        <f t="shared" ca="1" si="38"/>
        <v>84</v>
      </c>
      <c r="Q50" s="3">
        <f t="shared" ca="1" si="38"/>
        <v>81</v>
      </c>
      <c r="R50" s="3">
        <f t="shared" ca="1" si="38"/>
        <v>31</v>
      </c>
      <c r="S50" s="3">
        <f t="shared" ca="1" si="38"/>
        <v>25</v>
      </c>
      <c r="T50" s="3">
        <f t="shared" ca="1" si="38"/>
        <v>39</v>
      </c>
      <c r="U50" s="3">
        <f t="shared" ca="1" si="39"/>
        <v>54</v>
      </c>
      <c r="V50" s="3">
        <f t="shared" ca="1" si="39"/>
        <v>73</v>
      </c>
      <c r="W50" s="3">
        <f t="shared" ca="1" si="39"/>
        <v>26</v>
      </c>
      <c r="X50" s="3">
        <f t="shared" ca="1" si="39"/>
        <v>46</v>
      </c>
      <c r="Y50" s="3">
        <f t="shared" ca="1" si="39"/>
        <v>82</v>
      </c>
      <c r="Z50" s="3">
        <f t="shared" ca="1" si="39"/>
        <v>22</v>
      </c>
      <c r="AA50" s="3">
        <f t="shared" ca="1" si="39"/>
        <v>88</v>
      </c>
      <c r="AB50" s="3">
        <f t="shared" ca="1" si="39"/>
        <v>89</v>
      </c>
      <c r="AC50" s="3">
        <f t="shared" ca="1" si="39"/>
        <v>25</v>
      </c>
      <c r="AD50" s="3">
        <f t="shared" ca="1" si="39"/>
        <v>15</v>
      </c>
      <c r="AE50" s="3">
        <f t="shared" ca="1" si="40"/>
        <v>27</v>
      </c>
      <c r="AF50" s="3">
        <f t="shared" ca="1" si="40"/>
        <v>73</v>
      </c>
      <c r="AG50" s="3">
        <f t="shared" ca="1" si="40"/>
        <v>14</v>
      </c>
      <c r="AH50" s="3">
        <f t="shared" ca="1" si="40"/>
        <v>22</v>
      </c>
      <c r="AI50" s="3">
        <f t="shared" ca="1" si="40"/>
        <v>43</v>
      </c>
      <c r="AJ50" s="3">
        <f t="shared" ca="1" si="40"/>
        <v>6</v>
      </c>
      <c r="AK50" s="3">
        <f t="shared" ca="1" si="40"/>
        <v>84</v>
      </c>
      <c r="AL50" s="3">
        <f t="shared" ca="1" si="40"/>
        <v>15</v>
      </c>
      <c r="AM50" s="3">
        <f t="shared" ca="1" si="40"/>
        <v>36</v>
      </c>
      <c r="AN50" s="3">
        <f t="shared" ca="1" si="40"/>
        <v>38</v>
      </c>
      <c r="AO50" s="3">
        <f t="shared" ca="1" si="41"/>
        <v>34</v>
      </c>
      <c r="AP50" s="3">
        <f t="shared" ca="1" si="41"/>
        <v>89</v>
      </c>
      <c r="AQ50" s="3">
        <f t="shared" ca="1" si="41"/>
        <v>60</v>
      </c>
      <c r="AR50" s="3">
        <f t="shared" ca="1" si="41"/>
        <v>88</v>
      </c>
      <c r="AS50" s="3">
        <f t="shared" ca="1" si="41"/>
        <v>45</v>
      </c>
      <c r="AT50" s="3">
        <f t="shared" ca="1" si="41"/>
        <v>50</v>
      </c>
      <c r="AU50" s="3">
        <f t="shared" ca="1" si="41"/>
        <v>83</v>
      </c>
      <c r="AV50" s="3">
        <f t="shared" ca="1" si="41"/>
        <v>33</v>
      </c>
      <c r="AW50" s="3">
        <f t="shared" ca="1" si="41"/>
        <v>78</v>
      </c>
      <c r="AX50" s="3">
        <f t="shared" ca="1" si="41"/>
        <v>15</v>
      </c>
      <c r="AY50" s="3">
        <f t="shared" ca="1" si="41"/>
        <v>53</v>
      </c>
      <c r="AZ50" s="3">
        <f t="shared" ca="1" si="41"/>
        <v>37</v>
      </c>
    </row>
    <row r="51" spans="1:52" x14ac:dyDescent="0.35">
      <c r="A51" s="3">
        <f t="shared" ca="1" si="37"/>
        <v>16</v>
      </c>
      <c r="B51" s="3">
        <f t="shared" ca="1" si="37"/>
        <v>73</v>
      </c>
      <c r="C51" s="3">
        <f t="shared" ca="1" si="37"/>
        <v>88</v>
      </c>
      <c r="D51" s="3">
        <f t="shared" ca="1" si="37"/>
        <v>9</v>
      </c>
      <c r="E51" s="3">
        <f t="shared" ca="1" si="37"/>
        <v>30</v>
      </c>
      <c r="F51" s="3">
        <f t="shared" ca="1" si="37"/>
        <v>43</v>
      </c>
      <c r="G51" s="3">
        <f t="shared" ca="1" si="37"/>
        <v>83</v>
      </c>
      <c r="H51" s="3">
        <f t="shared" ca="1" si="37"/>
        <v>88</v>
      </c>
      <c r="I51" s="3">
        <f t="shared" ca="1" si="37"/>
        <v>25</v>
      </c>
      <c r="J51" s="3">
        <f t="shared" ca="1" si="37"/>
        <v>49</v>
      </c>
      <c r="K51" s="3">
        <f t="shared" ca="1" si="38"/>
        <v>27</v>
      </c>
      <c r="L51" s="3">
        <f t="shared" ca="1" si="38"/>
        <v>32</v>
      </c>
      <c r="M51" s="3">
        <f t="shared" ca="1" si="38"/>
        <v>33</v>
      </c>
      <c r="N51" s="3">
        <f t="shared" ca="1" si="38"/>
        <v>88</v>
      </c>
      <c r="O51" s="3">
        <f t="shared" ca="1" si="38"/>
        <v>54</v>
      </c>
      <c r="P51" s="3">
        <f t="shared" ca="1" si="38"/>
        <v>55</v>
      </c>
      <c r="Q51" s="3">
        <f t="shared" ca="1" si="38"/>
        <v>89</v>
      </c>
      <c r="R51" s="3">
        <f t="shared" ca="1" si="38"/>
        <v>24</v>
      </c>
      <c r="S51" s="3">
        <f t="shared" ca="1" si="38"/>
        <v>15</v>
      </c>
      <c r="T51" s="3">
        <f t="shared" ca="1" si="38"/>
        <v>48</v>
      </c>
      <c r="U51" s="3">
        <f t="shared" ca="1" si="39"/>
        <v>67</v>
      </c>
      <c r="V51" s="3">
        <f t="shared" ca="1" si="39"/>
        <v>10</v>
      </c>
      <c r="W51" s="3">
        <f t="shared" ca="1" si="39"/>
        <v>18</v>
      </c>
      <c r="X51" s="3">
        <f t="shared" ca="1" si="39"/>
        <v>67</v>
      </c>
      <c r="Y51" s="3">
        <f t="shared" ca="1" si="39"/>
        <v>38</v>
      </c>
      <c r="Z51" s="3">
        <f t="shared" ca="1" si="39"/>
        <v>35</v>
      </c>
      <c r="AA51" s="3">
        <f t="shared" ca="1" si="39"/>
        <v>18</v>
      </c>
      <c r="AB51" s="3">
        <f t="shared" ca="1" si="39"/>
        <v>28</v>
      </c>
      <c r="AC51" s="3">
        <f t="shared" ca="1" si="39"/>
        <v>14</v>
      </c>
      <c r="AD51" s="3">
        <f t="shared" ca="1" si="39"/>
        <v>80</v>
      </c>
      <c r="AE51" s="3">
        <f t="shared" ca="1" si="40"/>
        <v>10</v>
      </c>
      <c r="AF51" s="3">
        <f t="shared" ca="1" si="40"/>
        <v>10</v>
      </c>
      <c r="AG51" s="3">
        <f t="shared" ca="1" si="40"/>
        <v>47</v>
      </c>
      <c r="AH51" s="3">
        <f t="shared" ca="1" si="40"/>
        <v>37</v>
      </c>
      <c r="AI51" s="3">
        <f t="shared" ca="1" si="40"/>
        <v>14</v>
      </c>
      <c r="AJ51" s="3">
        <f t="shared" ca="1" si="40"/>
        <v>86</v>
      </c>
      <c r="AK51" s="3">
        <f t="shared" ca="1" si="40"/>
        <v>73</v>
      </c>
      <c r="AL51" s="3">
        <f t="shared" ca="1" si="40"/>
        <v>25</v>
      </c>
      <c r="AM51" s="3">
        <f t="shared" ca="1" si="40"/>
        <v>50</v>
      </c>
      <c r="AN51" s="3">
        <f t="shared" ca="1" si="40"/>
        <v>46</v>
      </c>
      <c r="AO51" s="3">
        <f t="shared" ca="1" si="41"/>
        <v>24</v>
      </c>
      <c r="AP51" s="3">
        <f t="shared" ca="1" si="41"/>
        <v>85</v>
      </c>
      <c r="AQ51" s="3">
        <f t="shared" ca="1" si="41"/>
        <v>30</v>
      </c>
      <c r="AR51" s="3">
        <f t="shared" ca="1" si="41"/>
        <v>56</v>
      </c>
      <c r="AS51" s="3">
        <f t="shared" ca="1" si="41"/>
        <v>84</v>
      </c>
      <c r="AT51" s="3">
        <f t="shared" ca="1" si="41"/>
        <v>61</v>
      </c>
      <c r="AU51" s="3">
        <f t="shared" ca="1" si="41"/>
        <v>8</v>
      </c>
      <c r="AV51" s="3">
        <f t="shared" ca="1" si="41"/>
        <v>9</v>
      </c>
      <c r="AW51" s="3">
        <f t="shared" ca="1" si="41"/>
        <v>24</v>
      </c>
      <c r="AX51" s="3">
        <f t="shared" ca="1" si="41"/>
        <v>23</v>
      </c>
      <c r="AY51" s="3">
        <f t="shared" ca="1" si="41"/>
        <v>47</v>
      </c>
      <c r="AZ51" s="3">
        <f t="shared" ca="1" si="41"/>
        <v>13</v>
      </c>
    </row>
    <row r="52" spans="1:52" x14ac:dyDescent="0.35">
      <c r="A52" s="3">
        <f t="shared" ca="1" si="37"/>
        <v>8</v>
      </c>
      <c r="B52" s="3">
        <f t="shared" ca="1" si="37"/>
        <v>11</v>
      </c>
      <c r="C52" s="3">
        <f t="shared" ca="1" si="37"/>
        <v>53</v>
      </c>
      <c r="D52" s="3">
        <f t="shared" ca="1" si="37"/>
        <v>59</v>
      </c>
      <c r="E52" s="3">
        <f t="shared" ca="1" si="37"/>
        <v>20</v>
      </c>
      <c r="F52" s="3">
        <f t="shared" ca="1" si="37"/>
        <v>80</v>
      </c>
      <c r="G52" s="3">
        <f t="shared" ca="1" si="37"/>
        <v>35</v>
      </c>
      <c r="H52" s="3">
        <f t="shared" ca="1" si="37"/>
        <v>20</v>
      </c>
      <c r="I52" s="3">
        <f t="shared" ca="1" si="37"/>
        <v>27</v>
      </c>
      <c r="J52" s="3">
        <f t="shared" ca="1" si="37"/>
        <v>6</v>
      </c>
      <c r="K52" s="3">
        <f t="shared" ca="1" si="38"/>
        <v>41</v>
      </c>
      <c r="L52" s="3">
        <f t="shared" ca="1" si="38"/>
        <v>26</v>
      </c>
      <c r="M52" s="3">
        <f t="shared" ca="1" si="38"/>
        <v>62</v>
      </c>
      <c r="N52" s="3">
        <f t="shared" ca="1" si="38"/>
        <v>33</v>
      </c>
      <c r="O52" s="3">
        <f t="shared" ca="1" si="38"/>
        <v>68</v>
      </c>
      <c r="P52" s="3">
        <f t="shared" ca="1" si="38"/>
        <v>34</v>
      </c>
      <c r="Q52" s="3">
        <f t="shared" ca="1" si="38"/>
        <v>74</v>
      </c>
      <c r="R52" s="3">
        <f t="shared" ca="1" si="38"/>
        <v>15</v>
      </c>
      <c r="S52" s="3">
        <f t="shared" ca="1" si="38"/>
        <v>76</v>
      </c>
      <c r="T52" s="3">
        <f t="shared" ca="1" si="38"/>
        <v>17</v>
      </c>
      <c r="U52" s="3">
        <f t="shared" ca="1" si="39"/>
        <v>27</v>
      </c>
      <c r="V52" s="3">
        <f t="shared" ca="1" si="39"/>
        <v>49</v>
      </c>
      <c r="W52" s="3">
        <f t="shared" ca="1" si="39"/>
        <v>28</v>
      </c>
      <c r="X52" s="3">
        <f t="shared" ca="1" si="39"/>
        <v>50</v>
      </c>
      <c r="Y52" s="3">
        <f t="shared" ca="1" si="39"/>
        <v>36</v>
      </c>
      <c r="Z52" s="3">
        <f t="shared" ca="1" si="39"/>
        <v>12</v>
      </c>
      <c r="AA52" s="3">
        <f t="shared" ca="1" si="39"/>
        <v>23</v>
      </c>
      <c r="AB52" s="3">
        <f t="shared" ca="1" si="39"/>
        <v>9</v>
      </c>
      <c r="AC52" s="3">
        <f t="shared" ca="1" si="39"/>
        <v>10</v>
      </c>
      <c r="AD52" s="3">
        <f t="shared" ca="1" si="39"/>
        <v>44</v>
      </c>
      <c r="AE52" s="3">
        <f t="shared" ca="1" si="40"/>
        <v>63</v>
      </c>
      <c r="AF52" s="3">
        <f t="shared" ca="1" si="40"/>
        <v>78</v>
      </c>
      <c r="AG52" s="3">
        <f t="shared" ca="1" si="40"/>
        <v>31</v>
      </c>
      <c r="AH52" s="3">
        <f t="shared" ca="1" si="40"/>
        <v>10</v>
      </c>
      <c r="AI52" s="3">
        <f t="shared" ca="1" si="40"/>
        <v>27</v>
      </c>
      <c r="AJ52" s="3">
        <f t="shared" ca="1" si="40"/>
        <v>87</v>
      </c>
      <c r="AK52" s="3">
        <f t="shared" ca="1" si="40"/>
        <v>36</v>
      </c>
      <c r="AL52" s="3">
        <f t="shared" ca="1" si="40"/>
        <v>42</v>
      </c>
      <c r="AM52" s="3">
        <f t="shared" ca="1" si="40"/>
        <v>16</v>
      </c>
      <c r="AN52" s="3">
        <f t="shared" ca="1" si="40"/>
        <v>79</v>
      </c>
      <c r="AO52" s="3">
        <f t="shared" ca="1" si="41"/>
        <v>76</v>
      </c>
      <c r="AP52" s="3">
        <f t="shared" ca="1" si="41"/>
        <v>65</v>
      </c>
      <c r="AQ52" s="3">
        <f t="shared" ca="1" si="41"/>
        <v>42</v>
      </c>
      <c r="AR52" s="3">
        <f t="shared" ca="1" si="41"/>
        <v>20</v>
      </c>
      <c r="AS52" s="3">
        <f t="shared" ca="1" si="41"/>
        <v>59</v>
      </c>
      <c r="AT52" s="3">
        <f t="shared" ca="1" si="41"/>
        <v>79</v>
      </c>
      <c r="AU52" s="3">
        <f t="shared" ca="1" si="41"/>
        <v>80</v>
      </c>
      <c r="AV52" s="3">
        <f t="shared" ca="1" si="41"/>
        <v>9</v>
      </c>
      <c r="AW52" s="3">
        <f t="shared" ca="1" si="41"/>
        <v>71</v>
      </c>
      <c r="AX52" s="3">
        <f t="shared" ca="1" si="41"/>
        <v>15</v>
      </c>
      <c r="AY52" s="3">
        <f t="shared" ca="1" si="41"/>
        <v>5</v>
      </c>
      <c r="AZ52" s="3">
        <f t="shared" ca="1" si="41"/>
        <v>22</v>
      </c>
    </row>
    <row r="53" spans="1:52" x14ac:dyDescent="0.35">
      <c r="A53" s="3">
        <f t="shared" ca="1" si="37"/>
        <v>58</v>
      </c>
      <c r="B53" s="3">
        <f t="shared" ca="1" si="37"/>
        <v>64</v>
      </c>
      <c r="C53" s="3">
        <f t="shared" ca="1" si="37"/>
        <v>60</v>
      </c>
      <c r="D53" s="3">
        <f t="shared" ca="1" si="37"/>
        <v>46</v>
      </c>
      <c r="E53" s="3">
        <f t="shared" ca="1" si="37"/>
        <v>41</v>
      </c>
      <c r="F53" s="3">
        <f t="shared" ca="1" si="37"/>
        <v>5</v>
      </c>
      <c r="G53" s="3">
        <f t="shared" ca="1" si="37"/>
        <v>61</v>
      </c>
      <c r="H53" s="3">
        <f t="shared" ca="1" si="37"/>
        <v>51</v>
      </c>
      <c r="I53" s="3">
        <f t="shared" ca="1" si="37"/>
        <v>8</v>
      </c>
      <c r="J53" s="3">
        <f t="shared" ca="1" si="37"/>
        <v>33</v>
      </c>
      <c r="K53" s="3">
        <f t="shared" ca="1" si="38"/>
        <v>63</v>
      </c>
      <c r="L53" s="3">
        <f t="shared" ca="1" si="38"/>
        <v>78</v>
      </c>
      <c r="M53" s="3">
        <f t="shared" ca="1" si="38"/>
        <v>15</v>
      </c>
      <c r="N53" s="3">
        <f t="shared" ca="1" si="38"/>
        <v>49</v>
      </c>
      <c r="O53" s="3">
        <f t="shared" ca="1" si="38"/>
        <v>36</v>
      </c>
      <c r="P53" s="3">
        <f t="shared" ca="1" si="38"/>
        <v>44</v>
      </c>
      <c r="Q53" s="3">
        <f t="shared" ca="1" si="38"/>
        <v>66</v>
      </c>
      <c r="R53" s="3">
        <f t="shared" ca="1" si="38"/>
        <v>63</v>
      </c>
      <c r="S53" s="3">
        <f t="shared" ca="1" si="38"/>
        <v>26</v>
      </c>
      <c r="T53" s="3">
        <f t="shared" ca="1" si="38"/>
        <v>88</v>
      </c>
      <c r="U53" s="3">
        <f t="shared" ca="1" si="39"/>
        <v>64</v>
      </c>
      <c r="V53" s="3">
        <f t="shared" ca="1" si="39"/>
        <v>67</v>
      </c>
      <c r="W53" s="3">
        <f t="shared" ca="1" si="39"/>
        <v>67</v>
      </c>
      <c r="X53" s="3">
        <f t="shared" ca="1" si="39"/>
        <v>55</v>
      </c>
      <c r="Y53" s="3">
        <f t="shared" ca="1" si="39"/>
        <v>14</v>
      </c>
      <c r="Z53" s="3">
        <f t="shared" ca="1" si="39"/>
        <v>10</v>
      </c>
      <c r="AA53" s="3">
        <f t="shared" ca="1" si="39"/>
        <v>78</v>
      </c>
      <c r="AB53" s="3">
        <f t="shared" ca="1" si="39"/>
        <v>26</v>
      </c>
      <c r="AC53" s="3">
        <f t="shared" ca="1" si="39"/>
        <v>59</v>
      </c>
      <c r="AD53" s="3">
        <f t="shared" ca="1" si="39"/>
        <v>8</v>
      </c>
      <c r="AE53" s="3">
        <f t="shared" ca="1" si="40"/>
        <v>84</v>
      </c>
      <c r="AF53" s="3">
        <f t="shared" ca="1" si="40"/>
        <v>26</v>
      </c>
      <c r="AG53" s="3">
        <f t="shared" ca="1" si="40"/>
        <v>47</v>
      </c>
      <c r="AH53" s="3">
        <f t="shared" ca="1" si="40"/>
        <v>5</v>
      </c>
      <c r="AI53" s="3">
        <f t="shared" ca="1" si="40"/>
        <v>37</v>
      </c>
      <c r="AJ53" s="3">
        <f t="shared" ca="1" si="40"/>
        <v>88</v>
      </c>
      <c r="AK53" s="3">
        <f t="shared" ca="1" si="40"/>
        <v>33</v>
      </c>
      <c r="AL53" s="3">
        <f t="shared" ca="1" si="40"/>
        <v>65</v>
      </c>
      <c r="AM53" s="3">
        <f t="shared" ca="1" si="40"/>
        <v>31</v>
      </c>
      <c r="AN53" s="3">
        <f t="shared" ca="1" si="40"/>
        <v>53</v>
      </c>
      <c r="AO53" s="3">
        <f t="shared" ca="1" si="41"/>
        <v>60</v>
      </c>
      <c r="AP53" s="3">
        <f t="shared" ca="1" si="41"/>
        <v>87</v>
      </c>
      <c r="AQ53" s="3">
        <f t="shared" ca="1" si="41"/>
        <v>4</v>
      </c>
      <c r="AR53" s="3">
        <f t="shared" ca="1" si="41"/>
        <v>70</v>
      </c>
      <c r="AS53" s="3">
        <f t="shared" ca="1" si="41"/>
        <v>6</v>
      </c>
      <c r="AT53" s="3">
        <f t="shared" ca="1" si="41"/>
        <v>73</v>
      </c>
      <c r="AU53" s="3">
        <f t="shared" ca="1" si="41"/>
        <v>38</v>
      </c>
      <c r="AV53" s="3">
        <f t="shared" ca="1" si="41"/>
        <v>32</v>
      </c>
      <c r="AW53" s="3">
        <f t="shared" ca="1" si="41"/>
        <v>67</v>
      </c>
      <c r="AX53" s="3">
        <f t="shared" ca="1" si="41"/>
        <v>34</v>
      </c>
      <c r="AY53" s="3">
        <f t="shared" ca="1" si="41"/>
        <v>59</v>
      </c>
      <c r="AZ53" s="3">
        <f t="shared" ca="1" si="41"/>
        <v>72</v>
      </c>
    </row>
    <row r="54" spans="1:52" x14ac:dyDescent="0.35">
      <c r="A54" s="3">
        <f t="shared" ref="A54:J67" ca="1" si="42">RANDBETWEEN(4,89)</f>
        <v>63</v>
      </c>
      <c r="B54" s="3">
        <f t="shared" ca="1" si="42"/>
        <v>4</v>
      </c>
      <c r="C54" s="3">
        <f t="shared" ca="1" si="42"/>
        <v>75</v>
      </c>
      <c r="D54" s="3">
        <f t="shared" ca="1" si="42"/>
        <v>59</v>
      </c>
      <c r="E54" s="3">
        <f t="shared" ca="1" si="42"/>
        <v>58</v>
      </c>
      <c r="F54" s="3">
        <f t="shared" ca="1" si="42"/>
        <v>24</v>
      </c>
      <c r="G54" s="3">
        <f t="shared" ca="1" si="42"/>
        <v>43</v>
      </c>
      <c r="H54" s="3">
        <f t="shared" ca="1" si="42"/>
        <v>28</v>
      </c>
      <c r="I54" s="3">
        <f t="shared" ca="1" si="42"/>
        <v>33</v>
      </c>
      <c r="J54" s="3">
        <f t="shared" ca="1" si="42"/>
        <v>36</v>
      </c>
      <c r="K54" s="3">
        <f t="shared" ref="K54:T67" ca="1" si="43">RANDBETWEEN(4,89)</f>
        <v>11</v>
      </c>
      <c r="L54" s="3">
        <f t="shared" ca="1" si="43"/>
        <v>49</v>
      </c>
      <c r="M54" s="3">
        <f t="shared" ca="1" si="43"/>
        <v>66</v>
      </c>
      <c r="N54" s="3">
        <f t="shared" ca="1" si="43"/>
        <v>40</v>
      </c>
      <c r="O54" s="3">
        <f t="shared" ca="1" si="43"/>
        <v>6</v>
      </c>
      <c r="P54" s="3">
        <f t="shared" ca="1" si="43"/>
        <v>56</v>
      </c>
      <c r="Q54" s="3">
        <f t="shared" ca="1" si="43"/>
        <v>17</v>
      </c>
      <c r="R54" s="3">
        <f t="shared" ca="1" si="43"/>
        <v>89</v>
      </c>
      <c r="S54" s="3">
        <f t="shared" ca="1" si="43"/>
        <v>35</v>
      </c>
      <c r="T54" s="3">
        <f t="shared" ca="1" si="43"/>
        <v>24</v>
      </c>
      <c r="U54" s="3">
        <f t="shared" ref="U54:AD67" ca="1" si="44">RANDBETWEEN(4,89)</f>
        <v>69</v>
      </c>
      <c r="V54" s="3">
        <f t="shared" ca="1" si="44"/>
        <v>39</v>
      </c>
      <c r="W54" s="3">
        <f t="shared" ca="1" si="44"/>
        <v>19</v>
      </c>
      <c r="X54" s="3">
        <f t="shared" ca="1" si="44"/>
        <v>71</v>
      </c>
      <c r="Y54" s="3">
        <f t="shared" ca="1" si="44"/>
        <v>39</v>
      </c>
      <c r="Z54" s="3">
        <f t="shared" ca="1" si="44"/>
        <v>28</v>
      </c>
      <c r="AA54" s="3">
        <f t="shared" ca="1" si="44"/>
        <v>37</v>
      </c>
      <c r="AB54" s="3">
        <f t="shared" ca="1" si="44"/>
        <v>8</v>
      </c>
      <c r="AC54" s="3">
        <f t="shared" ca="1" si="44"/>
        <v>76</v>
      </c>
      <c r="AD54" s="3">
        <f t="shared" ca="1" si="44"/>
        <v>4</v>
      </c>
      <c r="AE54" s="3">
        <f t="shared" ref="AE54:AN67" ca="1" si="45">RANDBETWEEN(4,89)</f>
        <v>33</v>
      </c>
      <c r="AF54" s="3">
        <f t="shared" ca="1" si="45"/>
        <v>80</v>
      </c>
      <c r="AG54" s="3">
        <f t="shared" ca="1" si="45"/>
        <v>18</v>
      </c>
      <c r="AH54" s="3">
        <f t="shared" ca="1" si="45"/>
        <v>53</v>
      </c>
      <c r="AI54" s="3">
        <f t="shared" ca="1" si="45"/>
        <v>37</v>
      </c>
      <c r="AJ54" s="3">
        <f t="shared" ca="1" si="45"/>
        <v>77</v>
      </c>
      <c r="AK54" s="3">
        <f t="shared" ca="1" si="45"/>
        <v>59</v>
      </c>
      <c r="AL54" s="3">
        <f t="shared" ca="1" si="45"/>
        <v>44</v>
      </c>
      <c r="AM54" s="3">
        <f t="shared" ca="1" si="45"/>
        <v>81</v>
      </c>
      <c r="AN54" s="3">
        <f t="shared" ca="1" si="45"/>
        <v>75</v>
      </c>
      <c r="AO54" s="3">
        <f t="shared" ref="AO54:AZ67" ca="1" si="46">RANDBETWEEN(4,89)</f>
        <v>25</v>
      </c>
      <c r="AP54" s="3">
        <f t="shared" ca="1" si="46"/>
        <v>56</v>
      </c>
      <c r="AQ54" s="3">
        <f t="shared" ca="1" si="46"/>
        <v>82</v>
      </c>
      <c r="AR54" s="3">
        <f t="shared" ca="1" si="46"/>
        <v>51</v>
      </c>
      <c r="AS54" s="3">
        <f t="shared" ca="1" si="46"/>
        <v>41</v>
      </c>
      <c r="AT54" s="3">
        <f t="shared" ca="1" si="46"/>
        <v>89</v>
      </c>
      <c r="AU54" s="3">
        <f t="shared" ca="1" si="46"/>
        <v>62</v>
      </c>
      <c r="AV54" s="3">
        <f t="shared" ca="1" si="46"/>
        <v>25</v>
      </c>
      <c r="AW54" s="3">
        <f t="shared" ca="1" si="46"/>
        <v>49</v>
      </c>
      <c r="AX54" s="3">
        <f t="shared" ca="1" si="46"/>
        <v>65</v>
      </c>
      <c r="AY54" s="3">
        <f t="shared" ca="1" si="46"/>
        <v>34</v>
      </c>
      <c r="AZ54" s="3">
        <f t="shared" ca="1" si="46"/>
        <v>85</v>
      </c>
    </row>
    <row r="55" spans="1:52" x14ac:dyDescent="0.35">
      <c r="A55" s="3">
        <f t="shared" ca="1" si="42"/>
        <v>86</v>
      </c>
      <c r="B55" s="3">
        <f t="shared" ca="1" si="42"/>
        <v>73</v>
      </c>
      <c r="C55" s="3">
        <f t="shared" ca="1" si="42"/>
        <v>14</v>
      </c>
      <c r="D55" s="3">
        <f t="shared" ca="1" si="42"/>
        <v>80</v>
      </c>
      <c r="E55" s="3">
        <f t="shared" ca="1" si="42"/>
        <v>81</v>
      </c>
      <c r="F55" s="3">
        <f t="shared" ca="1" si="42"/>
        <v>11</v>
      </c>
      <c r="G55" s="3">
        <f t="shared" ca="1" si="42"/>
        <v>4</v>
      </c>
      <c r="H55" s="3">
        <f t="shared" ca="1" si="42"/>
        <v>59</v>
      </c>
      <c r="I55" s="3">
        <f t="shared" ca="1" si="42"/>
        <v>58</v>
      </c>
      <c r="J55" s="3">
        <f t="shared" ca="1" si="42"/>
        <v>64</v>
      </c>
      <c r="K55" s="3">
        <f t="shared" ca="1" si="43"/>
        <v>31</v>
      </c>
      <c r="L55" s="3">
        <f t="shared" ca="1" si="43"/>
        <v>8</v>
      </c>
      <c r="M55" s="3">
        <f t="shared" ca="1" si="43"/>
        <v>66</v>
      </c>
      <c r="N55" s="3">
        <f t="shared" ca="1" si="43"/>
        <v>29</v>
      </c>
      <c r="O55" s="3">
        <f t="shared" ca="1" si="43"/>
        <v>85</v>
      </c>
      <c r="P55" s="3">
        <f t="shared" ca="1" si="43"/>
        <v>16</v>
      </c>
      <c r="Q55" s="3">
        <f t="shared" ca="1" si="43"/>
        <v>60</v>
      </c>
      <c r="R55" s="3">
        <f t="shared" ca="1" si="43"/>
        <v>41</v>
      </c>
      <c r="S55" s="3">
        <f t="shared" ca="1" si="43"/>
        <v>25</v>
      </c>
      <c r="T55" s="3">
        <f t="shared" ca="1" si="43"/>
        <v>85</v>
      </c>
      <c r="U55" s="3">
        <f t="shared" ca="1" si="44"/>
        <v>23</v>
      </c>
      <c r="V55" s="3">
        <f t="shared" ca="1" si="44"/>
        <v>71</v>
      </c>
      <c r="W55" s="3">
        <f t="shared" ca="1" si="44"/>
        <v>31</v>
      </c>
      <c r="X55" s="3">
        <f t="shared" ca="1" si="44"/>
        <v>79</v>
      </c>
      <c r="Y55" s="3">
        <f t="shared" ca="1" si="44"/>
        <v>78</v>
      </c>
      <c r="Z55" s="3">
        <f t="shared" ca="1" si="44"/>
        <v>41</v>
      </c>
      <c r="AA55" s="3">
        <f t="shared" ca="1" si="44"/>
        <v>21</v>
      </c>
      <c r="AB55" s="3">
        <f t="shared" ca="1" si="44"/>
        <v>40</v>
      </c>
      <c r="AC55" s="3">
        <f t="shared" ca="1" si="44"/>
        <v>79</v>
      </c>
      <c r="AD55" s="3">
        <f t="shared" ca="1" si="44"/>
        <v>47</v>
      </c>
      <c r="AE55" s="3">
        <f t="shared" ca="1" si="45"/>
        <v>50</v>
      </c>
      <c r="AF55" s="3">
        <f t="shared" ca="1" si="45"/>
        <v>77</v>
      </c>
      <c r="AG55" s="3">
        <f t="shared" ca="1" si="45"/>
        <v>33</v>
      </c>
      <c r="AH55" s="3">
        <f t="shared" ca="1" si="45"/>
        <v>78</v>
      </c>
      <c r="AI55" s="3">
        <f t="shared" ca="1" si="45"/>
        <v>4</v>
      </c>
      <c r="AJ55" s="3">
        <f t="shared" ca="1" si="45"/>
        <v>31</v>
      </c>
      <c r="AK55" s="3">
        <f t="shared" ca="1" si="45"/>
        <v>78</v>
      </c>
      <c r="AL55" s="3">
        <f t="shared" ca="1" si="45"/>
        <v>84</v>
      </c>
      <c r="AM55" s="3">
        <f t="shared" ca="1" si="45"/>
        <v>15</v>
      </c>
      <c r="AN55" s="3">
        <f t="shared" ca="1" si="45"/>
        <v>63</v>
      </c>
      <c r="AO55" s="3">
        <f t="shared" ca="1" si="46"/>
        <v>46</v>
      </c>
      <c r="AP55" s="3">
        <f t="shared" ca="1" si="46"/>
        <v>31</v>
      </c>
      <c r="AQ55" s="3">
        <f t="shared" ca="1" si="46"/>
        <v>16</v>
      </c>
      <c r="AR55" s="3">
        <f t="shared" ca="1" si="46"/>
        <v>81</v>
      </c>
      <c r="AS55" s="3">
        <f t="shared" ca="1" si="46"/>
        <v>43</v>
      </c>
      <c r="AT55" s="3">
        <f t="shared" ca="1" si="46"/>
        <v>42</v>
      </c>
      <c r="AU55" s="3">
        <f t="shared" ca="1" si="46"/>
        <v>78</v>
      </c>
      <c r="AV55" s="3">
        <f t="shared" ca="1" si="46"/>
        <v>44</v>
      </c>
      <c r="AW55" s="3">
        <f t="shared" ca="1" si="46"/>
        <v>29</v>
      </c>
      <c r="AX55" s="3">
        <f t="shared" ca="1" si="46"/>
        <v>58</v>
      </c>
      <c r="AY55" s="3">
        <f t="shared" ca="1" si="46"/>
        <v>46</v>
      </c>
      <c r="AZ55" s="3">
        <f t="shared" ca="1" si="46"/>
        <v>42</v>
      </c>
    </row>
    <row r="56" spans="1:52" x14ac:dyDescent="0.35">
      <c r="A56" s="3">
        <f t="shared" ca="1" si="42"/>
        <v>81</v>
      </c>
      <c r="B56" s="3">
        <f t="shared" ca="1" si="42"/>
        <v>48</v>
      </c>
      <c r="C56" s="3">
        <f t="shared" ca="1" si="42"/>
        <v>13</v>
      </c>
      <c r="D56" s="3">
        <f t="shared" ca="1" si="42"/>
        <v>55</v>
      </c>
      <c r="E56" s="3">
        <f t="shared" ca="1" si="42"/>
        <v>20</v>
      </c>
      <c r="F56" s="3">
        <f t="shared" ca="1" si="42"/>
        <v>14</v>
      </c>
      <c r="G56" s="3">
        <f t="shared" ca="1" si="42"/>
        <v>64</v>
      </c>
      <c r="H56" s="3">
        <f t="shared" ca="1" si="42"/>
        <v>18</v>
      </c>
      <c r="I56" s="3">
        <f t="shared" ca="1" si="42"/>
        <v>27</v>
      </c>
      <c r="J56" s="3">
        <f t="shared" ca="1" si="42"/>
        <v>66</v>
      </c>
      <c r="K56" s="3">
        <f t="shared" ca="1" si="43"/>
        <v>49</v>
      </c>
      <c r="L56" s="3">
        <f t="shared" ca="1" si="43"/>
        <v>74</v>
      </c>
      <c r="M56" s="3">
        <f t="shared" ca="1" si="43"/>
        <v>15</v>
      </c>
      <c r="N56" s="3">
        <f t="shared" ca="1" si="43"/>
        <v>11</v>
      </c>
      <c r="O56" s="3">
        <f t="shared" ca="1" si="43"/>
        <v>61</v>
      </c>
      <c r="P56" s="3">
        <f t="shared" ca="1" si="43"/>
        <v>23</v>
      </c>
      <c r="Q56" s="3">
        <f t="shared" ca="1" si="43"/>
        <v>24</v>
      </c>
      <c r="R56" s="3">
        <f t="shared" ca="1" si="43"/>
        <v>71</v>
      </c>
      <c r="S56" s="3">
        <f t="shared" ca="1" si="43"/>
        <v>46</v>
      </c>
      <c r="T56" s="3">
        <f t="shared" ca="1" si="43"/>
        <v>70</v>
      </c>
      <c r="U56" s="3">
        <f t="shared" ca="1" si="44"/>
        <v>63</v>
      </c>
      <c r="V56" s="3">
        <f t="shared" ca="1" si="44"/>
        <v>20</v>
      </c>
      <c r="W56" s="3">
        <f t="shared" ca="1" si="44"/>
        <v>29</v>
      </c>
      <c r="X56" s="3">
        <f t="shared" ca="1" si="44"/>
        <v>80</v>
      </c>
      <c r="Y56" s="3">
        <f t="shared" ca="1" si="44"/>
        <v>15</v>
      </c>
      <c r="Z56" s="3">
        <f t="shared" ca="1" si="44"/>
        <v>36</v>
      </c>
      <c r="AA56" s="3">
        <f t="shared" ca="1" si="44"/>
        <v>81</v>
      </c>
      <c r="AB56" s="3">
        <f t="shared" ca="1" si="44"/>
        <v>32</v>
      </c>
      <c r="AC56" s="3">
        <f t="shared" ca="1" si="44"/>
        <v>35</v>
      </c>
      <c r="AD56" s="3">
        <f t="shared" ca="1" si="44"/>
        <v>86</v>
      </c>
      <c r="AE56" s="3">
        <f t="shared" ca="1" si="45"/>
        <v>7</v>
      </c>
      <c r="AF56" s="3">
        <f t="shared" ca="1" si="45"/>
        <v>38</v>
      </c>
      <c r="AG56" s="3">
        <f t="shared" ca="1" si="45"/>
        <v>23</v>
      </c>
      <c r="AH56" s="3">
        <f t="shared" ca="1" si="45"/>
        <v>8</v>
      </c>
      <c r="AI56" s="3">
        <f t="shared" ca="1" si="45"/>
        <v>15</v>
      </c>
      <c r="AJ56" s="3">
        <f t="shared" ca="1" si="45"/>
        <v>48</v>
      </c>
      <c r="AK56" s="3">
        <f t="shared" ca="1" si="45"/>
        <v>86</v>
      </c>
      <c r="AL56" s="3">
        <f t="shared" ca="1" si="45"/>
        <v>54</v>
      </c>
      <c r="AM56" s="3">
        <f t="shared" ca="1" si="45"/>
        <v>37</v>
      </c>
      <c r="AN56" s="3">
        <f t="shared" ca="1" si="45"/>
        <v>14</v>
      </c>
      <c r="AO56" s="3">
        <f t="shared" ca="1" si="46"/>
        <v>65</v>
      </c>
      <c r="AP56" s="3">
        <f t="shared" ca="1" si="46"/>
        <v>47</v>
      </c>
      <c r="AQ56" s="3">
        <f t="shared" ca="1" si="46"/>
        <v>53</v>
      </c>
      <c r="AR56" s="3">
        <f t="shared" ca="1" si="46"/>
        <v>27</v>
      </c>
      <c r="AS56" s="3">
        <f t="shared" ca="1" si="46"/>
        <v>50</v>
      </c>
      <c r="AT56" s="3">
        <f t="shared" ca="1" si="46"/>
        <v>38</v>
      </c>
      <c r="AU56" s="3">
        <f t="shared" ca="1" si="46"/>
        <v>32</v>
      </c>
      <c r="AV56" s="3">
        <f t="shared" ca="1" si="46"/>
        <v>51</v>
      </c>
      <c r="AW56" s="3">
        <f t="shared" ca="1" si="46"/>
        <v>55</v>
      </c>
      <c r="AX56" s="3">
        <f t="shared" ca="1" si="46"/>
        <v>87</v>
      </c>
      <c r="AY56" s="3">
        <f t="shared" ca="1" si="46"/>
        <v>53</v>
      </c>
      <c r="AZ56" s="3">
        <f t="shared" ca="1" si="46"/>
        <v>30</v>
      </c>
    </row>
    <row r="57" spans="1:52" x14ac:dyDescent="0.35">
      <c r="A57" s="3">
        <f t="shared" ca="1" si="42"/>
        <v>32</v>
      </c>
      <c r="B57" s="3">
        <f t="shared" ca="1" si="42"/>
        <v>69</v>
      </c>
      <c r="C57" s="3">
        <f t="shared" ca="1" si="42"/>
        <v>39</v>
      </c>
      <c r="D57" s="3">
        <f t="shared" ca="1" si="42"/>
        <v>81</v>
      </c>
      <c r="E57" s="3">
        <f t="shared" ca="1" si="42"/>
        <v>40</v>
      </c>
      <c r="F57" s="3">
        <f t="shared" ca="1" si="42"/>
        <v>60</v>
      </c>
      <c r="G57" s="3">
        <f t="shared" ca="1" si="42"/>
        <v>15</v>
      </c>
      <c r="H57" s="3">
        <f t="shared" ca="1" si="42"/>
        <v>13</v>
      </c>
      <c r="I57" s="3">
        <f t="shared" ca="1" si="42"/>
        <v>49</v>
      </c>
      <c r="J57" s="3">
        <f t="shared" ca="1" si="42"/>
        <v>6</v>
      </c>
      <c r="K57" s="3">
        <f t="shared" ca="1" si="43"/>
        <v>86</v>
      </c>
      <c r="L57" s="3">
        <f t="shared" ca="1" si="43"/>
        <v>80</v>
      </c>
      <c r="M57" s="3">
        <f t="shared" ca="1" si="43"/>
        <v>24</v>
      </c>
      <c r="N57" s="3">
        <f t="shared" ca="1" si="43"/>
        <v>73</v>
      </c>
      <c r="O57" s="3">
        <f t="shared" ca="1" si="43"/>
        <v>62</v>
      </c>
      <c r="P57" s="3">
        <f t="shared" ca="1" si="43"/>
        <v>68</v>
      </c>
      <c r="Q57" s="3">
        <f t="shared" ca="1" si="43"/>
        <v>53</v>
      </c>
      <c r="R57" s="3">
        <f t="shared" ca="1" si="43"/>
        <v>35</v>
      </c>
      <c r="S57" s="3">
        <f t="shared" ca="1" si="43"/>
        <v>67</v>
      </c>
      <c r="T57" s="3">
        <f t="shared" ca="1" si="43"/>
        <v>52</v>
      </c>
      <c r="U57" s="3">
        <f t="shared" ca="1" si="44"/>
        <v>55</v>
      </c>
      <c r="V57" s="3">
        <f t="shared" ca="1" si="44"/>
        <v>53</v>
      </c>
      <c r="W57" s="3">
        <f t="shared" ca="1" si="44"/>
        <v>74</v>
      </c>
      <c r="X57" s="3">
        <f t="shared" ca="1" si="44"/>
        <v>28</v>
      </c>
      <c r="Y57" s="3">
        <f t="shared" ca="1" si="44"/>
        <v>4</v>
      </c>
      <c r="Z57" s="3">
        <f t="shared" ca="1" si="44"/>
        <v>72</v>
      </c>
      <c r="AA57" s="3">
        <f t="shared" ca="1" si="44"/>
        <v>30</v>
      </c>
      <c r="AB57" s="3">
        <f t="shared" ca="1" si="44"/>
        <v>51</v>
      </c>
      <c r="AC57" s="3">
        <f t="shared" ca="1" si="44"/>
        <v>17</v>
      </c>
      <c r="AD57" s="3">
        <f t="shared" ca="1" si="44"/>
        <v>31</v>
      </c>
      <c r="AE57" s="3">
        <f t="shared" ca="1" si="45"/>
        <v>9</v>
      </c>
      <c r="AF57" s="3">
        <f t="shared" ca="1" si="45"/>
        <v>33</v>
      </c>
      <c r="AG57" s="3">
        <f t="shared" ca="1" si="45"/>
        <v>72</v>
      </c>
      <c r="AH57" s="3">
        <f t="shared" ca="1" si="45"/>
        <v>77</v>
      </c>
      <c r="AI57" s="3">
        <f t="shared" ca="1" si="45"/>
        <v>80</v>
      </c>
      <c r="AJ57" s="3">
        <f t="shared" ca="1" si="45"/>
        <v>35</v>
      </c>
      <c r="AK57" s="3">
        <f t="shared" ca="1" si="45"/>
        <v>87</v>
      </c>
      <c r="AL57" s="3">
        <f t="shared" ca="1" si="45"/>
        <v>5</v>
      </c>
      <c r="AM57" s="3">
        <f t="shared" ca="1" si="45"/>
        <v>24</v>
      </c>
      <c r="AN57" s="3">
        <f t="shared" ca="1" si="45"/>
        <v>21</v>
      </c>
      <c r="AO57" s="3">
        <f t="shared" ca="1" si="46"/>
        <v>33</v>
      </c>
      <c r="AP57" s="3">
        <f t="shared" ca="1" si="46"/>
        <v>33</v>
      </c>
      <c r="AQ57" s="3">
        <f t="shared" ca="1" si="46"/>
        <v>11</v>
      </c>
      <c r="AR57" s="3">
        <f t="shared" ca="1" si="46"/>
        <v>47</v>
      </c>
      <c r="AS57" s="3">
        <f t="shared" ca="1" si="46"/>
        <v>54</v>
      </c>
      <c r="AT57" s="3">
        <f t="shared" ca="1" si="46"/>
        <v>40</v>
      </c>
      <c r="AU57" s="3">
        <f t="shared" ca="1" si="46"/>
        <v>46</v>
      </c>
      <c r="AV57" s="3">
        <f t="shared" ca="1" si="46"/>
        <v>9</v>
      </c>
      <c r="AW57" s="3">
        <f t="shared" ca="1" si="46"/>
        <v>45</v>
      </c>
      <c r="AX57" s="3">
        <f t="shared" ca="1" si="46"/>
        <v>39</v>
      </c>
      <c r="AY57" s="3">
        <f t="shared" ca="1" si="46"/>
        <v>71</v>
      </c>
      <c r="AZ57" s="3">
        <f t="shared" ca="1" si="46"/>
        <v>61</v>
      </c>
    </row>
    <row r="58" spans="1:52" x14ac:dyDescent="0.35">
      <c r="A58" s="3">
        <f t="shared" ca="1" si="42"/>
        <v>38</v>
      </c>
      <c r="B58" s="3">
        <f t="shared" ca="1" si="42"/>
        <v>9</v>
      </c>
      <c r="C58" s="3">
        <f t="shared" ca="1" si="42"/>
        <v>86</v>
      </c>
      <c r="D58" s="3">
        <f t="shared" ca="1" si="42"/>
        <v>23</v>
      </c>
      <c r="E58" s="3">
        <f t="shared" ca="1" si="42"/>
        <v>13</v>
      </c>
      <c r="F58" s="3">
        <f t="shared" ca="1" si="42"/>
        <v>25</v>
      </c>
      <c r="G58" s="3">
        <f t="shared" ca="1" si="42"/>
        <v>82</v>
      </c>
      <c r="H58" s="3">
        <f t="shared" ca="1" si="42"/>
        <v>36</v>
      </c>
      <c r="I58" s="3">
        <f t="shared" ca="1" si="42"/>
        <v>45</v>
      </c>
      <c r="J58" s="3">
        <f t="shared" ca="1" si="42"/>
        <v>84</v>
      </c>
      <c r="K58" s="3">
        <f t="shared" ca="1" si="43"/>
        <v>46</v>
      </c>
      <c r="L58" s="3">
        <f t="shared" ca="1" si="43"/>
        <v>16</v>
      </c>
      <c r="M58" s="3">
        <f t="shared" ca="1" si="43"/>
        <v>33</v>
      </c>
      <c r="N58" s="3">
        <f t="shared" ca="1" si="43"/>
        <v>33</v>
      </c>
      <c r="O58" s="3">
        <f t="shared" ca="1" si="43"/>
        <v>82</v>
      </c>
      <c r="P58" s="3">
        <f t="shared" ca="1" si="43"/>
        <v>81</v>
      </c>
      <c r="Q58" s="3">
        <f t="shared" ca="1" si="43"/>
        <v>41</v>
      </c>
      <c r="R58" s="3">
        <f t="shared" ca="1" si="43"/>
        <v>46</v>
      </c>
      <c r="S58" s="3">
        <f t="shared" ca="1" si="43"/>
        <v>71</v>
      </c>
      <c r="T58" s="3">
        <f t="shared" ca="1" si="43"/>
        <v>12</v>
      </c>
      <c r="U58" s="3">
        <f t="shared" ca="1" si="44"/>
        <v>82</v>
      </c>
      <c r="V58" s="3">
        <f t="shared" ca="1" si="44"/>
        <v>13</v>
      </c>
      <c r="W58" s="3">
        <f t="shared" ca="1" si="44"/>
        <v>89</v>
      </c>
      <c r="X58" s="3">
        <f t="shared" ca="1" si="44"/>
        <v>5</v>
      </c>
      <c r="Y58" s="3">
        <f t="shared" ca="1" si="44"/>
        <v>43</v>
      </c>
      <c r="Z58" s="3">
        <f t="shared" ca="1" si="44"/>
        <v>9</v>
      </c>
      <c r="AA58" s="3">
        <f t="shared" ca="1" si="44"/>
        <v>84</v>
      </c>
      <c r="AB58" s="3">
        <f t="shared" ca="1" si="44"/>
        <v>77</v>
      </c>
      <c r="AC58" s="3">
        <f t="shared" ca="1" si="44"/>
        <v>16</v>
      </c>
      <c r="AD58" s="3">
        <f t="shared" ca="1" si="44"/>
        <v>84</v>
      </c>
      <c r="AE58" s="3">
        <f t="shared" ca="1" si="45"/>
        <v>60</v>
      </c>
      <c r="AF58" s="3">
        <f t="shared" ca="1" si="45"/>
        <v>37</v>
      </c>
      <c r="AG58" s="3">
        <f t="shared" ca="1" si="45"/>
        <v>50</v>
      </c>
      <c r="AH58" s="3">
        <f t="shared" ca="1" si="45"/>
        <v>32</v>
      </c>
      <c r="AI58" s="3">
        <f t="shared" ca="1" si="45"/>
        <v>39</v>
      </c>
      <c r="AJ58" s="3">
        <f t="shared" ca="1" si="45"/>
        <v>8</v>
      </c>
      <c r="AK58" s="3">
        <f t="shared" ca="1" si="45"/>
        <v>70</v>
      </c>
      <c r="AL58" s="3">
        <f t="shared" ca="1" si="45"/>
        <v>69</v>
      </c>
      <c r="AM58" s="3">
        <f t="shared" ca="1" si="45"/>
        <v>15</v>
      </c>
      <c r="AN58" s="3">
        <f t="shared" ca="1" si="45"/>
        <v>86</v>
      </c>
      <c r="AO58" s="3">
        <f t="shared" ca="1" si="46"/>
        <v>9</v>
      </c>
      <c r="AP58" s="3">
        <f t="shared" ca="1" si="46"/>
        <v>67</v>
      </c>
      <c r="AQ58" s="3">
        <f t="shared" ca="1" si="46"/>
        <v>52</v>
      </c>
      <c r="AR58" s="3">
        <f t="shared" ca="1" si="46"/>
        <v>17</v>
      </c>
      <c r="AS58" s="3">
        <f t="shared" ca="1" si="46"/>
        <v>31</v>
      </c>
      <c r="AT58" s="3">
        <f t="shared" ca="1" si="46"/>
        <v>21</v>
      </c>
      <c r="AU58" s="3">
        <f t="shared" ca="1" si="46"/>
        <v>82</v>
      </c>
      <c r="AV58" s="3">
        <f t="shared" ca="1" si="46"/>
        <v>34</v>
      </c>
      <c r="AW58" s="3">
        <f t="shared" ca="1" si="46"/>
        <v>85</v>
      </c>
      <c r="AX58" s="3">
        <f t="shared" ca="1" si="46"/>
        <v>19</v>
      </c>
      <c r="AY58" s="3">
        <f t="shared" ca="1" si="46"/>
        <v>59</v>
      </c>
      <c r="AZ58" s="3">
        <f t="shared" ca="1" si="46"/>
        <v>9</v>
      </c>
    </row>
    <row r="59" spans="1:52" x14ac:dyDescent="0.35">
      <c r="A59" s="3">
        <f t="shared" ca="1" si="42"/>
        <v>5</v>
      </c>
      <c r="B59" s="3">
        <f t="shared" ca="1" si="42"/>
        <v>21</v>
      </c>
      <c r="C59" s="3">
        <f t="shared" ca="1" si="42"/>
        <v>28</v>
      </c>
      <c r="D59" s="3">
        <f t="shared" ca="1" si="42"/>
        <v>17</v>
      </c>
      <c r="E59" s="3">
        <f t="shared" ca="1" si="42"/>
        <v>27</v>
      </c>
      <c r="F59" s="3">
        <f t="shared" ca="1" si="42"/>
        <v>30</v>
      </c>
      <c r="G59" s="3">
        <f t="shared" ca="1" si="42"/>
        <v>65</v>
      </c>
      <c r="H59" s="3">
        <f t="shared" ca="1" si="42"/>
        <v>64</v>
      </c>
      <c r="I59" s="3">
        <f t="shared" ca="1" si="42"/>
        <v>5</v>
      </c>
      <c r="J59" s="3">
        <f t="shared" ca="1" si="42"/>
        <v>10</v>
      </c>
      <c r="K59" s="3">
        <f t="shared" ca="1" si="43"/>
        <v>32</v>
      </c>
      <c r="L59" s="3">
        <f t="shared" ca="1" si="43"/>
        <v>38</v>
      </c>
      <c r="M59" s="3">
        <f t="shared" ca="1" si="43"/>
        <v>77</v>
      </c>
      <c r="N59" s="3">
        <f t="shared" ca="1" si="43"/>
        <v>71</v>
      </c>
      <c r="O59" s="3">
        <f t="shared" ca="1" si="43"/>
        <v>25</v>
      </c>
      <c r="P59" s="3">
        <f t="shared" ca="1" si="43"/>
        <v>29</v>
      </c>
      <c r="Q59" s="3">
        <f t="shared" ca="1" si="43"/>
        <v>77</v>
      </c>
      <c r="R59" s="3">
        <f t="shared" ca="1" si="43"/>
        <v>87</v>
      </c>
      <c r="S59" s="3">
        <f t="shared" ca="1" si="43"/>
        <v>36</v>
      </c>
      <c r="T59" s="3">
        <f t="shared" ca="1" si="43"/>
        <v>33</v>
      </c>
      <c r="U59" s="3">
        <f t="shared" ca="1" si="44"/>
        <v>47</v>
      </c>
      <c r="V59" s="3">
        <f t="shared" ca="1" si="44"/>
        <v>27</v>
      </c>
      <c r="W59" s="3">
        <f t="shared" ca="1" si="44"/>
        <v>4</v>
      </c>
      <c r="X59" s="3">
        <f t="shared" ca="1" si="44"/>
        <v>37</v>
      </c>
      <c r="Y59" s="3">
        <f t="shared" ca="1" si="44"/>
        <v>83</v>
      </c>
      <c r="Z59" s="3">
        <f t="shared" ca="1" si="44"/>
        <v>71</v>
      </c>
      <c r="AA59" s="3">
        <f t="shared" ca="1" si="44"/>
        <v>8</v>
      </c>
      <c r="AB59" s="3">
        <f t="shared" ca="1" si="44"/>
        <v>83</v>
      </c>
      <c r="AC59" s="3">
        <f t="shared" ca="1" si="44"/>
        <v>86</v>
      </c>
      <c r="AD59" s="3">
        <f t="shared" ca="1" si="44"/>
        <v>41</v>
      </c>
      <c r="AE59" s="3">
        <f t="shared" ca="1" si="45"/>
        <v>62</v>
      </c>
      <c r="AF59" s="3">
        <f t="shared" ca="1" si="45"/>
        <v>83</v>
      </c>
      <c r="AG59" s="3">
        <f t="shared" ca="1" si="45"/>
        <v>73</v>
      </c>
      <c r="AH59" s="3">
        <f t="shared" ca="1" si="45"/>
        <v>42</v>
      </c>
      <c r="AI59" s="3">
        <f t="shared" ca="1" si="45"/>
        <v>43</v>
      </c>
      <c r="AJ59" s="3">
        <f t="shared" ca="1" si="45"/>
        <v>76</v>
      </c>
      <c r="AK59" s="3">
        <f t="shared" ca="1" si="45"/>
        <v>38</v>
      </c>
      <c r="AL59" s="3">
        <f t="shared" ca="1" si="45"/>
        <v>37</v>
      </c>
      <c r="AM59" s="3">
        <f t="shared" ca="1" si="45"/>
        <v>71</v>
      </c>
      <c r="AN59" s="3">
        <f t="shared" ca="1" si="45"/>
        <v>83</v>
      </c>
      <c r="AO59" s="3">
        <f t="shared" ca="1" si="46"/>
        <v>26</v>
      </c>
      <c r="AP59" s="3">
        <f t="shared" ca="1" si="46"/>
        <v>51</v>
      </c>
      <c r="AQ59" s="3">
        <f t="shared" ca="1" si="46"/>
        <v>65</v>
      </c>
      <c r="AR59" s="3">
        <f t="shared" ca="1" si="46"/>
        <v>69</v>
      </c>
      <c r="AS59" s="3">
        <f t="shared" ca="1" si="46"/>
        <v>19</v>
      </c>
      <c r="AT59" s="3">
        <f t="shared" ca="1" si="46"/>
        <v>21</v>
      </c>
      <c r="AU59" s="3">
        <f t="shared" ca="1" si="46"/>
        <v>50</v>
      </c>
      <c r="AV59" s="3">
        <f t="shared" ca="1" si="46"/>
        <v>85</v>
      </c>
      <c r="AW59" s="3">
        <f t="shared" ca="1" si="46"/>
        <v>84</v>
      </c>
      <c r="AX59" s="3">
        <f t="shared" ca="1" si="46"/>
        <v>40</v>
      </c>
      <c r="AY59" s="3">
        <f t="shared" ca="1" si="46"/>
        <v>32</v>
      </c>
      <c r="AZ59" s="3">
        <f t="shared" ca="1" si="46"/>
        <v>78</v>
      </c>
    </row>
    <row r="60" spans="1:52" x14ac:dyDescent="0.35">
      <c r="A60" s="3">
        <f t="shared" ca="1" si="42"/>
        <v>41</v>
      </c>
      <c r="B60" s="3">
        <f t="shared" ca="1" si="42"/>
        <v>37</v>
      </c>
      <c r="C60" s="3">
        <f t="shared" ca="1" si="42"/>
        <v>88</v>
      </c>
      <c r="D60" s="3">
        <f t="shared" ca="1" si="42"/>
        <v>15</v>
      </c>
      <c r="E60" s="3">
        <f t="shared" ca="1" si="42"/>
        <v>73</v>
      </c>
      <c r="F60" s="3">
        <f t="shared" ca="1" si="42"/>
        <v>73</v>
      </c>
      <c r="G60" s="3">
        <f t="shared" ca="1" si="42"/>
        <v>86</v>
      </c>
      <c r="H60" s="3">
        <f t="shared" ca="1" si="42"/>
        <v>64</v>
      </c>
      <c r="I60" s="3">
        <f t="shared" ca="1" si="42"/>
        <v>7</v>
      </c>
      <c r="J60" s="3">
        <f t="shared" ca="1" si="42"/>
        <v>22</v>
      </c>
      <c r="K60" s="3">
        <f t="shared" ca="1" si="43"/>
        <v>8</v>
      </c>
      <c r="L60" s="3">
        <f t="shared" ca="1" si="43"/>
        <v>25</v>
      </c>
      <c r="M60" s="3">
        <f t="shared" ca="1" si="43"/>
        <v>34</v>
      </c>
      <c r="N60" s="3">
        <f t="shared" ca="1" si="43"/>
        <v>9</v>
      </c>
      <c r="O60" s="3">
        <f t="shared" ca="1" si="43"/>
        <v>82</v>
      </c>
      <c r="P60" s="3">
        <f t="shared" ca="1" si="43"/>
        <v>52</v>
      </c>
      <c r="Q60" s="3">
        <f t="shared" ca="1" si="43"/>
        <v>69</v>
      </c>
      <c r="R60" s="3">
        <f t="shared" ca="1" si="43"/>
        <v>55</v>
      </c>
      <c r="S60" s="3">
        <f t="shared" ca="1" si="43"/>
        <v>88</v>
      </c>
      <c r="T60" s="3">
        <f t="shared" ca="1" si="43"/>
        <v>76</v>
      </c>
      <c r="U60" s="3">
        <f t="shared" ca="1" si="44"/>
        <v>47</v>
      </c>
      <c r="V60" s="3">
        <f t="shared" ca="1" si="44"/>
        <v>54</v>
      </c>
      <c r="W60" s="3">
        <f t="shared" ca="1" si="44"/>
        <v>11</v>
      </c>
      <c r="X60" s="3">
        <f t="shared" ca="1" si="44"/>
        <v>33</v>
      </c>
      <c r="Y60" s="3">
        <f t="shared" ca="1" si="44"/>
        <v>78</v>
      </c>
      <c r="Z60" s="3">
        <f t="shared" ca="1" si="44"/>
        <v>18</v>
      </c>
      <c r="AA60" s="3">
        <f t="shared" ca="1" si="44"/>
        <v>9</v>
      </c>
      <c r="AB60" s="3">
        <f t="shared" ca="1" si="44"/>
        <v>9</v>
      </c>
      <c r="AC60" s="3">
        <f t="shared" ca="1" si="44"/>
        <v>35</v>
      </c>
      <c r="AD60" s="3">
        <f t="shared" ca="1" si="44"/>
        <v>37</v>
      </c>
      <c r="AE60" s="3">
        <f t="shared" ca="1" si="45"/>
        <v>87</v>
      </c>
      <c r="AF60" s="3">
        <f t="shared" ca="1" si="45"/>
        <v>73</v>
      </c>
      <c r="AG60" s="3">
        <f t="shared" ca="1" si="45"/>
        <v>60</v>
      </c>
      <c r="AH60" s="3">
        <f t="shared" ca="1" si="45"/>
        <v>17</v>
      </c>
      <c r="AI60" s="3">
        <f t="shared" ca="1" si="45"/>
        <v>19</v>
      </c>
      <c r="AJ60" s="3">
        <f t="shared" ca="1" si="45"/>
        <v>30</v>
      </c>
      <c r="AK60" s="3">
        <f t="shared" ca="1" si="45"/>
        <v>58</v>
      </c>
      <c r="AL60" s="3">
        <f t="shared" ca="1" si="45"/>
        <v>38</v>
      </c>
      <c r="AM60" s="3">
        <f t="shared" ca="1" si="45"/>
        <v>73</v>
      </c>
      <c r="AN60" s="3">
        <f t="shared" ca="1" si="45"/>
        <v>40</v>
      </c>
      <c r="AO60" s="3">
        <f t="shared" ca="1" si="46"/>
        <v>21</v>
      </c>
      <c r="AP60" s="3">
        <f t="shared" ca="1" si="46"/>
        <v>20</v>
      </c>
      <c r="AQ60" s="3">
        <f t="shared" ca="1" si="46"/>
        <v>58</v>
      </c>
      <c r="AR60" s="3">
        <f t="shared" ca="1" si="46"/>
        <v>77</v>
      </c>
      <c r="AS60" s="3">
        <f t="shared" ca="1" si="46"/>
        <v>64</v>
      </c>
      <c r="AT60" s="3">
        <f t="shared" ca="1" si="46"/>
        <v>38</v>
      </c>
      <c r="AU60" s="3">
        <f t="shared" ca="1" si="46"/>
        <v>76</v>
      </c>
      <c r="AV60" s="3">
        <f t="shared" ca="1" si="46"/>
        <v>48</v>
      </c>
      <c r="AW60" s="3">
        <f t="shared" ca="1" si="46"/>
        <v>77</v>
      </c>
      <c r="AX60" s="3">
        <f t="shared" ca="1" si="46"/>
        <v>86</v>
      </c>
      <c r="AY60" s="3">
        <f t="shared" ca="1" si="46"/>
        <v>33</v>
      </c>
      <c r="AZ60" s="3">
        <f t="shared" ca="1" si="46"/>
        <v>33</v>
      </c>
    </row>
    <row r="61" spans="1:52" x14ac:dyDescent="0.35">
      <c r="A61" s="3">
        <f t="shared" ca="1" si="42"/>
        <v>81</v>
      </c>
      <c r="B61" s="3">
        <f t="shared" ca="1" si="42"/>
        <v>11</v>
      </c>
      <c r="C61" s="3">
        <f t="shared" ca="1" si="42"/>
        <v>19</v>
      </c>
      <c r="D61" s="3">
        <f t="shared" ca="1" si="42"/>
        <v>80</v>
      </c>
      <c r="E61" s="3">
        <f t="shared" ca="1" si="42"/>
        <v>71</v>
      </c>
      <c r="F61" s="3">
        <f t="shared" ca="1" si="42"/>
        <v>20</v>
      </c>
      <c r="G61" s="3">
        <f t="shared" ca="1" si="42"/>
        <v>79</v>
      </c>
      <c r="H61" s="3">
        <f t="shared" ca="1" si="42"/>
        <v>44</v>
      </c>
      <c r="I61" s="3">
        <f t="shared" ca="1" si="42"/>
        <v>46</v>
      </c>
      <c r="J61" s="3">
        <f t="shared" ca="1" si="42"/>
        <v>13</v>
      </c>
      <c r="K61" s="3">
        <f t="shared" ca="1" si="43"/>
        <v>57</v>
      </c>
      <c r="L61" s="3">
        <f t="shared" ca="1" si="43"/>
        <v>53</v>
      </c>
      <c r="M61" s="3">
        <f t="shared" ca="1" si="43"/>
        <v>75</v>
      </c>
      <c r="N61" s="3">
        <f t="shared" ca="1" si="43"/>
        <v>75</v>
      </c>
      <c r="O61" s="3">
        <f t="shared" ca="1" si="43"/>
        <v>31</v>
      </c>
      <c r="P61" s="3">
        <f t="shared" ca="1" si="43"/>
        <v>71</v>
      </c>
      <c r="Q61" s="3">
        <f t="shared" ca="1" si="43"/>
        <v>9</v>
      </c>
      <c r="R61" s="3">
        <f t="shared" ca="1" si="43"/>
        <v>18</v>
      </c>
      <c r="S61" s="3">
        <f t="shared" ca="1" si="43"/>
        <v>75</v>
      </c>
      <c r="T61" s="3">
        <f t="shared" ca="1" si="43"/>
        <v>25</v>
      </c>
      <c r="U61" s="3">
        <f t="shared" ca="1" si="44"/>
        <v>66</v>
      </c>
      <c r="V61" s="3">
        <f t="shared" ca="1" si="44"/>
        <v>46</v>
      </c>
      <c r="W61" s="3">
        <f t="shared" ca="1" si="44"/>
        <v>14</v>
      </c>
      <c r="X61" s="3">
        <f t="shared" ca="1" si="44"/>
        <v>83</v>
      </c>
      <c r="Y61" s="3">
        <f t="shared" ca="1" si="44"/>
        <v>25</v>
      </c>
      <c r="Z61" s="3">
        <f t="shared" ca="1" si="44"/>
        <v>9</v>
      </c>
      <c r="AA61" s="3">
        <f t="shared" ca="1" si="44"/>
        <v>69</v>
      </c>
      <c r="AB61" s="3">
        <f t="shared" ca="1" si="44"/>
        <v>9</v>
      </c>
      <c r="AC61" s="3">
        <f t="shared" ca="1" si="44"/>
        <v>26</v>
      </c>
      <c r="AD61" s="3">
        <f t="shared" ca="1" si="44"/>
        <v>49</v>
      </c>
      <c r="AE61" s="3">
        <f t="shared" ca="1" si="45"/>
        <v>4</v>
      </c>
      <c r="AF61" s="3">
        <f t="shared" ca="1" si="45"/>
        <v>40</v>
      </c>
      <c r="AG61" s="3">
        <f t="shared" ca="1" si="45"/>
        <v>52</v>
      </c>
      <c r="AH61" s="3">
        <f t="shared" ca="1" si="45"/>
        <v>40</v>
      </c>
      <c r="AI61" s="3">
        <f t="shared" ca="1" si="45"/>
        <v>48</v>
      </c>
      <c r="AJ61" s="3">
        <f t="shared" ca="1" si="45"/>
        <v>61</v>
      </c>
      <c r="AK61" s="3">
        <f t="shared" ca="1" si="45"/>
        <v>52</v>
      </c>
      <c r="AL61" s="3">
        <f t="shared" ca="1" si="45"/>
        <v>43</v>
      </c>
      <c r="AM61" s="3">
        <f t="shared" ca="1" si="45"/>
        <v>87</v>
      </c>
      <c r="AN61" s="3">
        <f t="shared" ca="1" si="45"/>
        <v>84</v>
      </c>
      <c r="AO61" s="3">
        <f t="shared" ca="1" si="46"/>
        <v>39</v>
      </c>
      <c r="AP61" s="3">
        <f t="shared" ca="1" si="46"/>
        <v>89</v>
      </c>
      <c r="AQ61" s="3">
        <f t="shared" ca="1" si="46"/>
        <v>82</v>
      </c>
      <c r="AR61" s="3">
        <f t="shared" ca="1" si="46"/>
        <v>78</v>
      </c>
      <c r="AS61" s="3">
        <f t="shared" ca="1" si="46"/>
        <v>72</v>
      </c>
      <c r="AT61" s="3">
        <f t="shared" ca="1" si="46"/>
        <v>61</v>
      </c>
      <c r="AU61" s="3">
        <f t="shared" ca="1" si="46"/>
        <v>77</v>
      </c>
      <c r="AV61" s="3">
        <f t="shared" ca="1" si="46"/>
        <v>45</v>
      </c>
      <c r="AW61" s="3">
        <f t="shared" ca="1" si="46"/>
        <v>49</v>
      </c>
      <c r="AX61" s="3">
        <f t="shared" ca="1" si="46"/>
        <v>16</v>
      </c>
      <c r="AY61" s="3">
        <f t="shared" ca="1" si="46"/>
        <v>58</v>
      </c>
      <c r="AZ61" s="3">
        <f t="shared" ca="1" si="46"/>
        <v>35</v>
      </c>
    </row>
    <row r="62" spans="1:52" x14ac:dyDescent="0.35">
      <c r="A62" s="3">
        <f t="shared" ca="1" si="42"/>
        <v>50</v>
      </c>
      <c r="B62" s="3">
        <f t="shared" ca="1" si="42"/>
        <v>70</v>
      </c>
      <c r="C62" s="3">
        <f t="shared" ca="1" si="42"/>
        <v>81</v>
      </c>
      <c r="D62" s="3">
        <f t="shared" ca="1" si="42"/>
        <v>25</v>
      </c>
      <c r="E62" s="3">
        <f t="shared" ca="1" si="42"/>
        <v>81</v>
      </c>
      <c r="F62" s="3">
        <f t="shared" ca="1" si="42"/>
        <v>54</v>
      </c>
      <c r="G62" s="3">
        <f t="shared" ca="1" si="42"/>
        <v>31</v>
      </c>
      <c r="H62" s="3">
        <f t="shared" ca="1" si="42"/>
        <v>8</v>
      </c>
      <c r="I62" s="3">
        <f t="shared" ca="1" si="42"/>
        <v>49</v>
      </c>
      <c r="J62" s="3">
        <f t="shared" ca="1" si="42"/>
        <v>14</v>
      </c>
      <c r="K62" s="3">
        <f t="shared" ca="1" si="43"/>
        <v>9</v>
      </c>
      <c r="L62" s="3">
        <f t="shared" ca="1" si="43"/>
        <v>33</v>
      </c>
      <c r="M62" s="3">
        <f t="shared" ca="1" si="43"/>
        <v>27</v>
      </c>
      <c r="N62" s="3">
        <f t="shared" ca="1" si="43"/>
        <v>53</v>
      </c>
      <c r="O62" s="3">
        <f t="shared" ca="1" si="43"/>
        <v>89</v>
      </c>
      <c r="P62" s="3">
        <f t="shared" ca="1" si="43"/>
        <v>74</v>
      </c>
      <c r="Q62" s="3">
        <f t="shared" ca="1" si="43"/>
        <v>11</v>
      </c>
      <c r="R62" s="3">
        <f t="shared" ca="1" si="43"/>
        <v>52</v>
      </c>
      <c r="S62" s="3">
        <f t="shared" ca="1" si="43"/>
        <v>35</v>
      </c>
      <c r="T62" s="3">
        <f t="shared" ca="1" si="43"/>
        <v>48</v>
      </c>
      <c r="U62" s="3">
        <f t="shared" ca="1" si="44"/>
        <v>5</v>
      </c>
      <c r="V62" s="3">
        <f t="shared" ca="1" si="44"/>
        <v>65</v>
      </c>
      <c r="W62" s="3">
        <f t="shared" ca="1" si="44"/>
        <v>34</v>
      </c>
      <c r="X62" s="3">
        <f t="shared" ca="1" si="44"/>
        <v>68</v>
      </c>
      <c r="Y62" s="3">
        <f t="shared" ca="1" si="44"/>
        <v>15</v>
      </c>
      <c r="Z62" s="3">
        <f t="shared" ca="1" si="44"/>
        <v>12</v>
      </c>
      <c r="AA62" s="3">
        <f t="shared" ca="1" si="44"/>
        <v>45</v>
      </c>
      <c r="AB62" s="3">
        <f t="shared" ca="1" si="44"/>
        <v>38</v>
      </c>
      <c r="AC62" s="3">
        <f t="shared" ca="1" si="44"/>
        <v>22</v>
      </c>
      <c r="AD62" s="3">
        <f t="shared" ca="1" si="44"/>
        <v>16</v>
      </c>
      <c r="AE62" s="3">
        <f t="shared" ca="1" si="45"/>
        <v>30</v>
      </c>
      <c r="AF62" s="3">
        <f t="shared" ca="1" si="45"/>
        <v>34</v>
      </c>
      <c r="AG62" s="3">
        <f t="shared" ca="1" si="45"/>
        <v>7</v>
      </c>
      <c r="AH62" s="3">
        <f t="shared" ca="1" si="45"/>
        <v>26</v>
      </c>
      <c r="AI62" s="3">
        <f t="shared" ca="1" si="45"/>
        <v>70</v>
      </c>
      <c r="AJ62" s="3">
        <f t="shared" ca="1" si="45"/>
        <v>88</v>
      </c>
      <c r="AK62" s="3">
        <f t="shared" ca="1" si="45"/>
        <v>16</v>
      </c>
      <c r="AL62" s="3">
        <f t="shared" ca="1" si="45"/>
        <v>29</v>
      </c>
      <c r="AM62" s="3">
        <f t="shared" ca="1" si="45"/>
        <v>80</v>
      </c>
      <c r="AN62" s="3">
        <f t="shared" ca="1" si="45"/>
        <v>13</v>
      </c>
      <c r="AO62" s="3">
        <f t="shared" ca="1" si="46"/>
        <v>76</v>
      </c>
      <c r="AP62" s="3">
        <f t="shared" ca="1" si="46"/>
        <v>25</v>
      </c>
      <c r="AQ62" s="3">
        <f t="shared" ca="1" si="46"/>
        <v>43</v>
      </c>
      <c r="AR62" s="3">
        <f t="shared" ca="1" si="46"/>
        <v>45</v>
      </c>
      <c r="AS62" s="3">
        <f t="shared" ca="1" si="46"/>
        <v>21</v>
      </c>
      <c r="AT62" s="3">
        <f t="shared" ca="1" si="46"/>
        <v>50</v>
      </c>
      <c r="AU62" s="3">
        <f t="shared" ca="1" si="46"/>
        <v>15</v>
      </c>
      <c r="AV62" s="3">
        <f t="shared" ca="1" si="46"/>
        <v>77</v>
      </c>
      <c r="AW62" s="3">
        <f t="shared" ca="1" si="46"/>
        <v>75</v>
      </c>
      <c r="AX62" s="3">
        <f t="shared" ca="1" si="46"/>
        <v>6</v>
      </c>
      <c r="AY62" s="3">
        <f t="shared" ca="1" si="46"/>
        <v>24</v>
      </c>
      <c r="AZ62" s="3">
        <f t="shared" ca="1" si="46"/>
        <v>65</v>
      </c>
    </row>
    <row r="63" spans="1:52" x14ac:dyDescent="0.35">
      <c r="A63" s="3">
        <f t="shared" ca="1" si="42"/>
        <v>55</v>
      </c>
      <c r="B63" s="3">
        <f t="shared" ca="1" si="42"/>
        <v>34</v>
      </c>
      <c r="C63" s="3">
        <f t="shared" ca="1" si="42"/>
        <v>49</v>
      </c>
      <c r="D63" s="3">
        <f t="shared" ca="1" si="42"/>
        <v>44</v>
      </c>
      <c r="E63" s="3">
        <f t="shared" ca="1" si="42"/>
        <v>52</v>
      </c>
      <c r="F63" s="3">
        <f t="shared" ca="1" si="42"/>
        <v>55</v>
      </c>
      <c r="G63" s="3">
        <f t="shared" ca="1" si="42"/>
        <v>68</v>
      </c>
      <c r="H63" s="3">
        <f t="shared" ca="1" si="42"/>
        <v>64</v>
      </c>
      <c r="I63" s="3">
        <f t="shared" ca="1" si="42"/>
        <v>84</v>
      </c>
      <c r="J63" s="3">
        <f t="shared" ca="1" si="42"/>
        <v>88</v>
      </c>
      <c r="K63" s="3">
        <f t="shared" ca="1" si="43"/>
        <v>7</v>
      </c>
      <c r="L63" s="3">
        <f t="shared" ca="1" si="43"/>
        <v>85</v>
      </c>
      <c r="M63" s="3">
        <f t="shared" ca="1" si="43"/>
        <v>54</v>
      </c>
      <c r="N63" s="3">
        <f t="shared" ca="1" si="43"/>
        <v>67</v>
      </c>
      <c r="O63" s="3">
        <f t="shared" ca="1" si="43"/>
        <v>16</v>
      </c>
      <c r="P63" s="3">
        <f t="shared" ca="1" si="43"/>
        <v>60</v>
      </c>
      <c r="Q63" s="3">
        <f t="shared" ca="1" si="43"/>
        <v>41</v>
      </c>
      <c r="R63" s="3">
        <f t="shared" ca="1" si="43"/>
        <v>47</v>
      </c>
      <c r="S63" s="3">
        <f t="shared" ca="1" si="43"/>
        <v>23</v>
      </c>
      <c r="T63" s="3">
        <f t="shared" ca="1" si="43"/>
        <v>14</v>
      </c>
      <c r="U63" s="3">
        <f t="shared" ca="1" si="44"/>
        <v>21</v>
      </c>
      <c r="V63" s="3">
        <f t="shared" ca="1" si="44"/>
        <v>4</v>
      </c>
      <c r="W63" s="3">
        <f t="shared" ca="1" si="44"/>
        <v>26</v>
      </c>
      <c r="X63" s="3">
        <f t="shared" ca="1" si="44"/>
        <v>21</v>
      </c>
      <c r="Y63" s="3">
        <f t="shared" ca="1" si="44"/>
        <v>32</v>
      </c>
      <c r="Z63" s="3">
        <f t="shared" ca="1" si="44"/>
        <v>56</v>
      </c>
      <c r="AA63" s="3">
        <f t="shared" ca="1" si="44"/>
        <v>30</v>
      </c>
      <c r="AB63" s="3">
        <f t="shared" ca="1" si="44"/>
        <v>17</v>
      </c>
      <c r="AC63" s="3">
        <f t="shared" ca="1" si="44"/>
        <v>73</v>
      </c>
      <c r="AD63" s="3">
        <f t="shared" ca="1" si="44"/>
        <v>61</v>
      </c>
      <c r="AE63" s="3">
        <f t="shared" ca="1" si="45"/>
        <v>68</v>
      </c>
      <c r="AF63" s="3">
        <f t="shared" ca="1" si="45"/>
        <v>24</v>
      </c>
      <c r="AG63" s="3">
        <f t="shared" ca="1" si="45"/>
        <v>58</v>
      </c>
      <c r="AH63" s="3">
        <f t="shared" ca="1" si="45"/>
        <v>11</v>
      </c>
      <c r="AI63" s="3">
        <f t="shared" ca="1" si="45"/>
        <v>69</v>
      </c>
      <c r="AJ63" s="3">
        <f t="shared" ca="1" si="45"/>
        <v>68</v>
      </c>
      <c r="AK63" s="3">
        <f t="shared" ca="1" si="45"/>
        <v>61</v>
      </c>
      <c r="AL63" s="3">
        <f t="shared" ca="1" si="45"/>
        <v>82</v>
      </c>
      <c r="AM63" s="3">
        <f t="shared" ca="1" si="45"/>
        <v>58</v>
      </c>
      <c r="AN63" s="3">
        <f t="shared" ca="1" si="45"/>
        <v>29</v>
      </c>
      <c r="AO63" s="3">
        <f t="shared" ca="1" si="46"/>
        <v>7</v>
      </c>
      <c r="AP63" s="3">
        <f t="shared" ca="1" si="46"/>
        <v>35</v>
      </c>
      <c r="AQ63" s="3">
        <f t="shared" ca="1" si="46"/>
        <v>71</v>
      </c>
      <c r="AR63" s="3">
        <f t="shared" ca="1" si="46"/>
        <v>31</v>
      </c>
      <c r="AS63" s="3">
        <f t="shared" ca="1" si="46"/>
        <v>77</v>
      </c>
      <c r="AT63" s="3">
        <f t="shared" ca="1" si="46"/>
        <v>45</v>
      </c>
      <c r="AU63" s="3">
        <f t="shared" ca="1" si="46"/>
        <v>30</v>
      </c>
      <c r="AV63" s="3">
        <f t="shared" ca="1" si="46"/>
        <v>29</v>
      </c>
      <c r="AW63" s="3">
        <f t="shared" ca="1" si="46"/>
        <v>44</v>
      </c>
      <c r="AX63" s="3">
        <f t="shared" ca="1" si="46"/>
        <v>36</v>
      </c>
      <c r="AY63" s="3">
        <f t="shared" ca="1" si="46"/>
        <v>68</v>
      </c>
      <c r="AZ63" s="3">
        <f t="shared" ca="1" si="46"/>
        <v>4</v>
      </c>
    </row>
    <row r="64" spans="1:52" x14ac:dyDescent="0.35">
      <c r="A64" s="3">
        <f t="shared" ca="1" si="42"/>
        <v>18</v>
      </c>
      <c r="B64" s="3">
        <f t="shared" ca="1" si="42"/>
        <v>4</v>
      </c>
      <c r="C64" s="3">
        <f t="shared" ca="1" si="42"/>
        <v>24</v>
      </c>
      <c r="D64" s="3">
        <f t="shared" ca="1" si="42"/>
        <v>21</v>
      </c>
      <c r="E64" s="3">
        <f t="shared" ca="1" si="42"/>
        <v>54</v>
      </c>
      <c r="F64" s="3">
        <f t="shared" ca="1" si="42"/>
        <v>13</v>
      </c>
      <c r="G64" s="3">
        <f t="shared" ca="1" si="42"/>
        <v>32</v>
      </c>
      <c r="H64" s="3">
        <f t="shared" ca="1" si="42"/>
        <v>48</v>
      </c>
      <c r="I64" s="3">
        <f t="shared" ca="1" si="42"/>
        <v>13</v>
      </c>
      <c r="J64" s="3">
        <f t="shared" ca="1" si="42"/>
        <v>4</v>
      </c>
      <c r="K64" s="3">
        <f t="shared" ca="1" si="43"/>
        <v>65</v>
      </c>
      <c r="L64" s="3">
        <f t="shared" ca="1" si="43"/>
        <v>88</v>
      </c>
      <c r="M64" s="3">
        <f t="shared" ca="1" si="43"/>
        <v>56</v>
      </c>
      <c r="N64" s="3">
        <f t="shared" ca="1" si="43"/>
        <v>54</v>
      </c>
      <c r="O64" s="3">
        <f t="shared" ca="1" si="43"/>
        <v>37</v>
      </c>
      <c r="P64" s="3">
        <f t="shared" ca="1" si="43"/>
        <v>20</v>
      </c>
      <c r="Q64" s="3">
        <f t="shared" ca="1" si="43"/>
        <v>22</v>
      </c>
      <c r="R64" s="3">
        <f t="shared" ca="1" si="43"/>
        <v>18</v>
      </c>
      <c r="S64" s="3">
        <f t="shared" ca="1" si="43"/>
        <v>4</v>
      </c>
      <c r="T64" s="3">
        <f t="shared" ca="1" si="43"/>
        <v>47</v>
      </c>
      <c r="U64" s="3">
        <f t="shared" ca="1" si="44"/>
        <v>87</v>
      </c>
      <c r="V64" s="3">
        <f t="shared" ca="1" si="44"/>
        <v>89</v>
      </c>
      <c r="W64" s="3">
        <f t="shared" ca="1" si="44"/>
        <v>86</v>
      </c>
      <c r="X64" s="3">
        <f t="shared" ca="1" si="44"/>
        <v>8</v>
      </c>
      <c r="Y64" s="3">
        <f t="shared" ca="1" si="44"/>
        <v>74</v>
      </c>
      <c r="Z64" s="3">
        <f t="shared" ca="1" si="44"/>
        <v>67</v>
      </c>
      <c r="AA64" s="3">
        <f t="shared" ca="1" si="44"/>
        <v>64</v>
      </c>
      <c r="AB64" s="3">
        <f t="shared" ca="1" si="44"/>
        <v>7</v>
      </c>
      <c r="AC64" s="3">
        <f t="shared" ca="1" si="44"/>
        <v>26</v>
      </c>
      <c r="AD64" s="3">
        <f t="shared" ca="1" si="44"/>
        <v>58</v>
      </c>
      <c r="AE64" s="3">
        <f t="shared" ca="1" si="45"/>
        <v>6</v>
      </c>
      <c r="AF64" s="3">
        <f t="shared" ca="1" si="45"/>
        <v>80</v>
      </c>
      <c r="AG64" s="3">
        <f t="shared" ca="1" si="45"/>
        <v>72</v>
      </c>
      <c r="AH64" s="3">
        <f t="shared" ca="1" si="45"/>
        <v>37</v>
      </c>
      <c r="AI64" s="3">
        <f t="shared" ca="1" si="45"/>
        <v>56</v>
      </c>
      <c r="AJ64" s="3">
        <f t="shared" ca="1" si="45"/>
        <v>67</v>
      </c>
      <c r="AK64" s="3">
        <f t="shared" ca="1" si="45"/>
        <v>19</v>
      </c>
      <c r="AL64" s="3">
        <f t="shared" ca="1" si="45"/>
        <v>24</v>
      </c>
      <c r="AM64" s="3">
        <f t="shared" ca="1" si="45"/>
        <v>70</v>
      </c>
      <c r="AN64" s="3">
        <f t="shared" ca="1" si="45"/>
        <v>82</v>
      </c>
      <c r="AO64" s="3">
        <f t="shared" ca="1" si="46"/>
        <v>9</v>
      </c>
      <c r="AP64" s="3">
        <f t="shared" ca="1" si="46"/>
        <v>8</v>
      </c>
      <c r="AQ64" s="3">
        <f t="shared" ca="1" si="46"/>
        <v>45</v>
      </c>
      <c r="AR64" s="3">
        <f t="shared" ca="1" si="46"/>
        <v>33</v>
      </c>
      <c r="AS64" s="3">
        <f t="shared" ca="1" si="46"/>
        <v>44</v>
      </c>
      <c r="AT64" s="3">
        <f t="shared" ca="1" si="46"/>
        <v>20</v>
      </c>
      <c r="AU64" s="3">
        <f t="shared" ca="1" si="46"/>
        <v>88</v>
      </c>
      <c r="AV64" s="3">
        <f t="shared" ca="1" si="46"/>
        <v>45</v>
      </c>
      <c r="AW64" s="3">
        <f t="shared" ca="1" si="46"/>
        <v>79</v>
      </c>
      <c r="AX64" s="3">
        <f t="shared" ca="1" si="46"/>
        <v>19</v>
      </c>
      <c r="AY64" s="3">
        <f t="shared" ca="1" si="46"/>
        <v>63</v>
      </c>
      <c r="AZ64" s="3">
        <f t="shared" ca="1" si="46"/>
        <v>49</v>
      </c>
    </row>
    <row r="65" spans="1:52" x14ac:dyDescent="0.35">
      <c r="A65" s="3">
        <f t="shared" ca="1" si="42"/>
        <v>27</v>
      </c>
      <c r="B65" s="3">
        <f t="shared" ca="1" si="42"/>
        <v>83</v>
      </c>
      <c r="C65" s="3">
        <f t="shared" ca="1" si="42"/>
        <v>72</v>
      </c>
      <c r="D65" s="3">
        <f t="shared" ca="1" si="42"/>
        <v>8</v>
      </c>
      <c r="E65" s="3">
        <f t="shared" ca="1" si="42"/>
        <v>31</v>
      </c>
      <c r="F65" s="3">
        <f t="shared" ca="1" si="42"/>
        <v>63</v>
      </c>
      <c r="G65" s="3">
        <f t="shared" ca="1" si="42"/>
        <v>57</v>
      </c>
      <c r="H65" s="3">
        <f t="shared" ca="1" si="42"/>
        <v>61</v>
      </c>
      <c r="I65" s="3">
        <f t="shared" ca="1" si="42"/>
        <v>46</v>
      </c>
      <c r="J65" s="3">
        <f t="shared" ca="1" si="42"/>
        <v>10</v>
      </c>
      <c r="K65" s="3">
        <f t="shared" ca="1" si="43"/>
        <v>4</v>
      </c>
      <c r="L65" s="3">
        <f t="shared" ca="1" si="43"/>
        <v>39</v>
      </c>
      <c r="M65" s="3">
        <f t="shared" ca="1" si="43"/>
        <v>30</v>
      </c>
      <c r="N65" s="3">
        <f t="shared" ca="1" si="43"/>
        <v>55</v>
      </c>
      <c r="O65" s="3">
        <f t="shared" ca="1" si="43"/>
        <v>13</v>
      </c>
      <c r="P65" s="3">
        <f t="shared" ca="1" si="43"/>
        <v>55</v>
      </c>
      <c r="Q65" s="3">
        <f t="shared" ca="1" si="43"/>
        <v>23</v>
      </c>
      <c r="R65" s="3">
        <f t="shared" ca="1" si="43"/>
        <v>46</v>
      </c>
      <c r="S65" s="3">
        <f t="shared" ca="1" si="43"/>
        <v>9</v>
      </c>
      <c r="T65" s="3">
        <f t="shared" ca="1" si="43"/>
        <v>60</v>
      </c>
      <c r="U65" s="3">
        <f t="shared" ca="1" si="44"/>
        <v>26</v>
      </c>
      <c r="V65" s="3">
        <f t="shared" ca="1" si="44"/>
        <v>5</v>
      </c>
      <c r="W65" s="3">
        <f t="shared" ca="1" si="44"/>
        <v>60</v>
      </c>
      <c r="X65" s="3">
        <f t="shared" ca="1" si="44"/>
        <v>59</v>
      </c>
      <c r="Y65" s="3">
        <f t="shared" ca="1" si="44"/>
        <v>24</v>
      </c>
      <c r="Z65" s="3">
        <f t="shared" ca="1" si="44"/>
        <v>65</v>
      </c>
      <c r="AA65" s="3">
        <f t="shared" ca="1" si="44"/>
        <v>39</v>
      </c>
      <c r="AB65" s="3">
        <f t="shared" ca="1" si="44"/>
        <v>19</v>
      </c>
      <c r="AC65" s="3">
        <f t="shared" ca="1" si="44"/>
        <v>17</v>
      </c>
      <c r="AD65" s="3">
        <f t="shared" ca="1" si="44"/>
        <v>18</v>
      </c>
      <c r="AE65" s="3">
        <f t="shared" ca="1" si="45"/>
        <v>82</v>
      </c>
      <c r="AF65" s="3">
        <f t="shared" ca="1" si="45"/>
        <v>17</v>
      </c>
      <c r="AG65" s="3">
        <f t="shared" ca="1" si="45"/>
        <v>9</v>
      </c>
      <c r="AH65" s="3">
        <f t="shared" ca="1" si="45"/>
        <v>27</v>
      </c>
      <c r="AI65" s="3">
        <f t="shared" ca="1" si="45"/>
        <v>70</v>
      </c>
      <c r="AJ65" s="3">
        <f t="shared" ca="1" si="45"/>
        <v>75</v>
      </c>
      <c r="AK65" s="3">
        <f t="shared" ca="1" si="45"/>
        <v>9</v>
      </c>
      <c r="AL65" s="3">
        <f t="shared" ca="1" si="45"/>
        <v>88</v>
      </c>
      <c r="AM65" s="3">
        <f t="shared" ca="1" si="45"/>
        <v>81</v>
      </c>
      <c r="AN65" s="3">
        <f t="shared" ca="1" si="45"/>
        <v>39</v>
      </c>
      <c r="AO65" s="3">
        <f t="shared" ca="1" si="46"/>
        <v>72</v>
      </c>
      <c r="AP65" s="3">
        <f t="shared" ca="1" si="46"/>
        <v>69</v>
      </c>
      <c r="AQ65" s="3">
        <f t="shared" ca="1" si="46"/>
        <v>60</v>
      </c>
      <c r="AR65" s="3">
        <f t="shared" ca="1" si="46"/>
        <v>21</v>
      </c>
      <c r="AS65" s="3">
        <f t="shared" ca="1" si="46"/>
        <v>83</v>
      </c>
      <c r="AT65" s="3">
        <f t="shared" ca="1" si="46"/>
        <v>26</v>
      </c>
      <c r="AU65" s="3">
        <f t="shared" ca="1" si="46"/>
        <v>28</v>
      </c>
      <c r="AV65" s="3">
        <f t="shared" ca="1" si="46"/>
        <v>50</v>
      </c>
      <c r="AW65" s="3">
        <f t="shared" ca="1" si="46"/>
        <v>56</v>
      </c>
      <c r="AX65" s="3">
        <f t="shared" ca="1" si="46"/>
        <v>46</v>
      </c>
      <c r="AY65" s="3">
        <f t="shared" ca="1" si="46"/>
        <v>85</v>
      </c>
      <c r="AZ65" s="3">
        <f t="shared" ca="1" si="46"/>
        <v>27</v>
      </c>
    </row>
    <row r="66" spans="1:52" x14ac:dyDescent="0.35">
      <c r="A66" s="3">
        <f t="shared" ca="1" si="42"/>
        <v>56</v>
      </c>
      <c r="B66" s="3">
        <f t="shared" ca="1" si="42"/>
        <v>88</v>
      </c>
      <c r="C66" s="3">
        <f t="shared" ca="1" si="42"/>
        <v>44</v>
      </c>
      <c r="D66" s="3">
        <f t="shared" ca="1" si="42"/>
        <v>29</v>
      </c>
      <c r="E66" s="3">
        <f t="shared" ca="1" si="42"/>
        <v>69</v>
      </c>
      <c r="F66" s="3">
        <f t="shared" ca="1" si="42"/>
        <v>67</v>
      </c>
      <c r="G66" s="3">
        <f t="shared" ca="1" si="42"/>
        <v>85</v>
      </c>
      <c r="H66" s="3">
        <f t="shared" ca="1" si="42"/>
        <v>79</v>
      </c>
      <c r="I66" s="3">
        <f t="shared" ca="1" si="42"/>
        <v>7</v>
      </c>
      <c r="J66" s="3">
        <f t="shared" ca="1" si="42"/>
        <v>44</v>
      </c>
      <c r="K66" s="3">
        <f t="shared" ca="1" si="43"/>
        <v>80</v>
      </c>
      <c r="L66" s="3">
        <f t="shared" ca="1" si="43"/>
        <v>6</v>
      </c>
      <c r="M66" s="3">
        <f t="shared" ca="1" si="43"/>
        <v>20</v>
      </c>
      <c r="N66" s="3">
        <f t="shared" ca="1" si="43"/>
        <v>22</v>
      </c>
      <c r="O66" s="3">
        <f t="shared" ca="1" si="43"/>
        <v>46</v>
      </c>
      <c r="P66" s="3">
        <f t="shared" ca="1" si="43"/>
        <v>87</v>
      </c>
      <c r="Q66" s="3">
        <f t="shared" ca="1" si="43"/>
        <v>44</v>
      </c>
      <c r="R66" s="3">
        <f t="shared" ca="1" si="43"/>
        <v>53</v>
      </c>
      <c r="S66" s="3">
        <f t="shared" ca="1" si="43"/>
        <v>60</v>
      </c>
      <c r="T66" s="3">
        <f t="shared" ca="1" si="43"/>
        <v>51</v>
      </c>
      <c r="U66" s="3">
        <f t="shared" ca="1" si="44"/>
        <v>24</v>
      </c>
      <c r="V66" s="3">
        <f t="shared" ca="1" si="44"/>
        <v>66</v>
      </c>
      <c r="W66" s="3">
        <f t="shared" ca="1" si="44"/>
        <v>76</v>
      </c>
      <c r="X66" s="3">
        <f t="shared" ca="1" si="44"/>
        <v>7</v>
      </c>
      <c r="Y66" s="3">
        <f t="shared" ca="1" si="44"/>
        <v>34</v>
      </c>
      <c r="Z66" s="3">
        <f t="shared" ca="1" si="44"/>
        <v>42</v>
      </c>
      <c r="AA66" s="3">
        <f t="shared" ca="1" si="44"/>
        <v>55</v>
      </c>
      <c r="AB66" s="3">
        <f t="shared" ca="1" si="44"/>
        <v>88</v>
      </c>
      <c r="AC66" s="3">
        <f t="shared" ca="1" si="44"/>
        <v>86</v>
      </c>
      <c r="AD66" s="3">
        <f t="shared" ca="1" si="44"/>
        <v>4</v>
      </c>
      <c r="AE66" s="3">
        <f t="shared" ca="1" si="45"/>
        <v>69</v>
      </c>
      <c r="AF66" s="3">
        <f t="shared" ca="1" si="45"/>
        <v>21</v>
      </c>
      <c r="AG66" s="3">
        <f t="shared" ca="1" si="45"/>
        <v>36</v>
      </c>
      <c r="AH66" s="3">
        <f t="shared" ca="1" si="45"/>
        <v>15</v>
      </c>
      <c r="AI66" s="3">
        <f t="shared" ca="1" si="45"/>
        <v>40</v>
      </c>
      <c r="AJ66" s="3">
        <f t="shared" ca="1" si="45"/>
        <v>75</v>
      </c>
      <c r="AK66" s="3">
        <f t="shared" ca="1" si="45"/>
        <v>78</v>
      </c>
      <c r="AL66" s="3">
        <f t="shared" ca="1" si="45"/>
        <v>10</v>
      </c>
      <c r="AM66" s="3">
        <f t="shared" ca="1" si="45"/>
        <v>35</v>
      </c>
      <c r="AN66" s="3">
        <f t="shared" ca="1" si="45"/>
        <v>9</v>
      </c>
      <c r="AO66" s="3">
        <f t="shared" ca="1" si="46"/>
        <v>76</v>
      </c>
      <c r="AP66" s="3">
        <f t="shared" ca="1" si="46"/>
        <v>68</v>
      </c>
      <c r="AQ66" s="3">
        <f t="shared" ca="1" si="46"/>
        <v>10</v>
      </c>
      <c r="AR66" s="3">
        <f t="shared" ca="1" si="46"/>
        <v>44</v>
      </c>
      <c r="AS66" s="3">
        <f t="shared" ca="1" si="46"/>
        <v>29</v>
      </c>
      <c r="AT66" s="3">
        <f t="shared" ca="1" si="46"/>
        <v>47</v>
      </c>
      <c r="AU66" s="3">
        <f t="shared" ca="1" si="46"/>
        <v>60</v>
      </c>
      <c r="AV66" s="3">
        <f t="shared" ca="1" si="46"/>
        <v>55</v>
      </c>
      <c r="AW66" s="3">
        <f t="shared" ca="1" si="46"/>
        <v>47</v>
      </c>
      <c r="AX66" s="3">
        <f t="shared" ca="1" si="46"/>
        <v>62</v>
      </c>
      <c r="AY66" s="3">
        <f t="shared" ca="1" si="46"/>
        <v>70</v>
      </c>
      <c r="AZ66" s="3">
        <f t="shared" ca="1" si="46"/>
        <v>5</v>
      </c>
    </row>
    <row r="67" spans="1:52" x14ac:dyDescent="0.35">
      <c r="A67" s="3">
        <f t="shared" ca="1" si="42"/>
        <v>87</v>
      </c>
      <c r="B67" s="3">
        <f t="shared" ca="1" si="42"/>
        <v>60</v>
      </c>
      <c r="C67" s="3">
        <f t="shared" ca="1" si="42"/>
        <v>4</v>
      </c>
      <c r="D67" s="3">
        <f t="shared" ca="1" si="42"/>
        <v>18</v>
      </c>
      <c r="E67" s="3">
        <f t="shared" ca="1" si="42"/>
        <v>7</v>
      </c>
      <c r="F67" s="3">
        <f t="shared" ca="1" si="42"/>
        <v>14</v>
      </c>
      <c r="G67" s="3">
        <f t="shared" ca="1" si="42"/>
        <v>49</v>
      </c>
      <c r="H67" s="3">
        <f t="shared" ca="1" si="42"/>
        <v>67</v>
      </c>
      <c r="I67" s="3">
        <f t="shared" ca="1" si="42"/>
        <v>68</v>
      </c>
      <c r="J67" s="3">
        <f t="shared" ca="1" si="42"/>
        <v>85</v>
      </c>
      <c r="K67" s="3">
        <f t="shared" ca="1" si="43"/>
        <v>63</v>
      </c>
      <c r="L67" s="3">
        <f t="shared" ca="1" si="43"/>
        <v>20</v>
      </c>
      <c r="M67" s="3">
        <f t="shared" ca="1" si="43"/>
        <v>42</v>
      </c>
      <c r="N67" s="3">
        <f t="shared" ca="1" si="43"/>
        <v>59</v>
      </c>
      <c r="O67" s="3">
        <f t="shared" ca="1" si="43"/>
        <v>65</v>
      </c>
      <c r="P67" s="3">
        <f t="shared" ca="1" si="43"/>
        <v>47</v>
      </c>
      <c r="Q67" s="3">
        <f t="shared" ca="1" si="43"/>
        <v>12</v>
      </c>
      <c r="R67" s="3">
        <f t="shared" ca="1" si="43"/>
        <v>13</v>
      </c>
      <c r="S67" s="3">
        <f t="shared" ca="1" si="43"/>
        <v>71</v>
      </c>
      <c r="T67" s="3">
        <f t="shared" ca="1" si="43"/>
        <v>81</v>
      </c>
      <c r="U67" s="3">
        <f t="shared" ca="1" si="44"/>
        <v>89</v>
      </c>
      <c r="V67" s="3">
        <f t="shared" ca="1" si="44"/>
        <v>82</v>
      </c>
      <c r="W67" s="3">
        <f t="shared" ca="1" si="44"/>
        <v>48</v>
      </c>
      <c r="X67" s="3">
        <f t="shared" ca="1" si="44"/>
        <v>21</v>
      </c>
      <c r="Y67" s="3">
        <f t="shared" ca="1" si="44"/>
        <v>10</v>
      </c>
      <c r="Z67" s="3">
        <f t="shared" ca="1" si="44"/>
        <v>44</v>
      </c>
      <c r="AA67" s="3">
        <f t="shared" ca="1" si="44"/>
        <v>5</v>
      </c>
      <c r="AB67" s="3">
        <f t="shared" ca="1" si="44"/>
        <v>57</v>
      </c>
      <c r="AC67" s="3">
        <f t="shared" ca="1" si="44"/>
        <v>51</v>
      </c>
      <c r="AD67" s="3">
        <f t="shared" ca="1" si="44"/>
        <v>33</v>
      </c>
      <c r="AE67" s="3">
        <f t="shared" ca="1" si="45"/>
        <v>30</v>
      </c>
      <c r="AF67" s="3">
        <f t="shared" ca="1" si="45"/>
        <v>73</v>
      </c>
      <c r="AG67" s="3">
        <f t="shared" ca="1" si="45"/>
        <v>6</v>
      </c>
      <c r="AH67" s="3">
        <f t="shared" ca="1" si="45"/>
        <v>35</v>
      </c>
      <c r="AI67" s="3">
        <f t="shared" ca="1" si="45"/>
        <v>59</v>
      </c>
      <c r="AJ67" s="3">
        <f t="shared" ca="1" si="45"/>
        <v>16</v>
      </c>
      <c r="AK67" s="3">
        <f t="shared" ca="1" si="45"/>
        <v>19</v>
      </c>
      <c r="AL67" s="3">
        <f t="shared" ca="1" si="45"/>
        <v>48</v>
      </c>
      <c r="AM67" s="3">
        <f t="shared" ca="1" si="45"/>
        <v>42</v>
      </c>
      <c r="AN67" s="3">
        <f t="shared" ca="1" si="45"/>
        <v>49</v>
      </c>
      <c r="AO67" s="3">
        <f t="shared" ca="1" si="46"/>
        <v>72</v>
      </c>
      <c r="AP67" s="3">
        <f t="shared" ca="1" si="46"/>
        <v>29</v>
      </c>
      <c r="AQ67" s="3">
        <f t="shared" ca="1" si="46"/>
        <v>82</v>
      </c>
      <c r="AR67" s="3">
        <f t="shared" ca="1" si="46"/>
        <v>79</v>
      </c>
      <c r="AS67" s="3">
        <f t="shared" ca="1" si="46"/>
        <v>19</v>
      </c>
      <c r="AT67" s="3">
        <f t="shared" ca="1" si="46"/>
        <v>23</v>
      </c>
      <c r="AU67" s="3">
        <f t="shared" ca="1" si="46"/>
        <v>23</v>
      </c>
      <c r="AV67" s="3">
        <f t="shared" ca="1" si="46"/>
        <v>38</v>
      </c>
      <c r="AW67" s="3">
        <f t="shared" ca="1" si="46"/>
        <v>55</v>
      </c>
      <c r="AX67" s="3">
        <f t="shared" ca="1" si="46"/>
        <v>15</v>
      </c>
      <c r="AY67" s="3">
        <f t="shared" ca="1" si="46"/>
        <v>49</v>
      </c>
      <c r="AZ67" s="3">
        <f t="shared" ca="1" si="46"/>
        <v>78</v>
      </c>
    </row>
    <row r="68" spans="1:52" x14ac:dyDescent="0.35">
      <c r="A68" s="3">
        <f t="shared" ref="A68:B73" ca="1" si="47">RANDBETWEEN(4,89)</f>
        <v>49</v>
      </c>
      <c r="B68" s="3">
        <f t="shared" ca="1" si="47"/>
        <v>14</v>
      </c>
      <c r="C68" s="1" t="s">
        <v>23</v>
      </c>
      <c r="D68" s="1"/>
      <c r="E68" s="1"/>
      <c r="F68" s="1"/>
      <c r="G68" s="3">
        <f t="shared" ref="G68:P73" ca="1" si="48">RANDBETWEEN(4,89)</f>
        <v>8</v>
      </c>
      <c r="H68" s="3">
        <f t="shared" ca="1" si="48"/>
        <v>35</v>
      </c>
      <c r="I68" s="3">
        <f t="shared" ca="1" si="48"/>
        <v>18</v>
      </c>
      <c r="J68" s="3">
        <f t="shared" ca="1" si="48"/>
        <v>76</v>
      </c>
      <c r="K68" s="3">
        <f t="shared" ca="1" si="48"/>
        <v>64</v>
      </c>
      <c r="L68" s="3">
        <f t="shared" ca="1" si="48"/>
        <v>27</v>
      </c>
      <c r="M68" s="3">
        <f t="shared" ca="1" si="48"/>
        <v>38</v>
      </c>
      <c r="N68" s="3">
        <f t="shared" ca="1" si="48"/>
        <v>39</v>
      </c>
      <c r="O68" s="3">
        <f t="shared" ca="1" si="48"/>
        <v>83</v>
      </c>
      <c r="P68" s="3">
        <f t="shared" ca="1" si="48"/>
        <v>72</v>
      </c>
      <c r="Q68" s="3">
        <f t="shared" ref="Q68:Z73" ca="1" si="49">RANDBETWEEN(4,89)</f>
        <v>23</v>
      </c>
      <c r="R68" s="3">
        <f t="shared" ca="1" si="49"/>
        <v>39</v>
      </c>
      <c r="S68" s="3">
        <f t="shared" ca="1" si="49"/>
        <v>34</v>
      </c>
      <c r="T68" s="3">
        <f t="shared" ca="1" si="49"/>
        <v>52</v>
      </c>
      <c r="U68" s="3">
        <f t="shared" ca="1" si="49"/>
        <v>27</v>
      </c>
      <c r="V68" s="3">
        <f t="shared" ca="1" si="49"/>
        <v>22</v>
      </c>
      <c r="W68" s="3">
        <f t="shared" ca="1" si="49"/>
        <v>27</v>
      </c>
      <c r="X68" s="3">
        <f t="shared" ca="1" si="49"/>
        <v>7</v>
      </c>
      <c r="Y68" s="3">
        <f t="shared" ca="1" si="49"/>
        <v>33</v>
      </c>
      <c r="Z68" s="3">
        <f t="shared" ca="1" si="49"/>
        <v>34</v>
      </c>
      <c r="AA68" s="3">
        <f t="shared" ref="AA68:AJ73" ca="1" si="50">RANDBETWEEN(4,89)</f>
        <v>86</v>
      </c>
      <c r="AB68" s="3">
        <f t="shared" ca="1" si="50"/>
        <v>12</v>
      </c>
      <c r="AC68" s="3">
        <f t="shared" ca="1" si="50"/>
        <v>64</v>
      </c>
      <c r="AD68" s="3">
        <f t="shared" ca="1" si="50"/>
        <v>66</v>
      </c>
      <c r="AE68" s="3">
        <f t="shared" ca="1" si="50"/>
        <v>20</v>
      </c>
      <c r="AF68" s="3">
        <f t="shared" ca="1" si="50"/>
        <v>4</v>
      </c>
      <c r="AG68" s="3">
        <f t="shared" ca="1" si="50"/>
        <v>66</v>
      </c>
      <c r="AH68" s="3">
        <f t="shared" ca="1" si="50"/>
        <v>11</v>
      </c>
      <c r="AI68" s="3">
        <f t="shared" ca="1" si="50"/>
        <v>49</v>
      </c>
      <c r="AJ68" s="3">
        <f t="shared" ca="1" si="50"/>
        <v>59</v>
      </c>
      <c r="AK68" s="3">
        <f t="shared" ref="AK68:AT73" ca="1" si="51">RANDBETWEEN(4,89)</f>
        <v>68</v>
      </c>
      <c r="AL68" s="3">
        <f t="shared" ca="1" si="51"/>
        <v>34</v>
      </c>
      <c r="AM68" s="3">
        <f t="shared" ca="1" si="51"/>
        <v>73</v>
      </c>
      <c r="AN68" s="3">
        <f t="shared" ca="1" si="51"/>
        <v>53</v>
      </c>
      <c r="AO68" s="3">
        <f t="shared" ca="1" si="51"/>
        <v>27</v>
      </c>
      <c r="AP68" s="3">
        <f t="shared" ca="1" si="51"/>
        <v>68</v>
      </c>
      <c r="AQ68" s="3">
        <f t="shared" ca="1" si="51"/>
        <v>49</v>
      </c>
      <c r="AR68" s="3">
        <f t="shared" ca="1" si="51"/>
        <v>67</v>
      </c>
      <c r="AS68" s="3">
        <f t="shared" ca="1" si="51"/>
        <v>42</v>
      </c>
      <c r="AT68" s="3">
        <f t="shared" ca="1" si="51"/>
        <v>63</v>
      </c>
      <c r="AU68" s="3">
        <f t="shared" ref="AU68:AZ73" ca="1" si="52">RANDBETWEEN(4,89)</f>
        <v>85</v>
      </c>
      <c r="AV68" s="3">
        <f t="shared" ca="1" si="52"/>
        <v>6</v>
      </c>
      <c r="AW68" s="3">
        <f t="shared" ca="1" si="52"/>
        <v>59</v>
      </c>
      <c r="AX68" s="3">
        <f t="shared" ca="1" si="52"/>
        <v>73</v>
      </c>
      <c r="AY68" s="3">
        <f t="shared" ca="1" si="52"/>
        <v>51</v>
      </c>
      <c r="AZ68" s="3">
        <f t="shared" ca="1" si="52"/>
        <v>22</v>
      </c>
    </row>
    <row r="69" spans="1:52" x14ac:dyDescent="0.35">
      <c r="A69" s="3">
        <f t="shared" ca="1" si="47"/>
        <v>47</v>
      </c>
      <c r="B69" s="3">
        <f t="shared" ca="1" si="47"/>
        <v>5</v>
      </c>
      <c r="C69" s="2"/>
      <c r="D69" s="2" t="s">
        <v>24</v>
      </c>
      <c r="E69" s="2" t="s">
        <v>25</v>
      </c>
      <c r="F69" s="2" t="s">
        <v>26</v>
      </c>
      <c r="G69" s="3">
        <f t="shared" ca="1" si="48"/>
        <v>48</v>
      </c>
      <c r="H69" s="3">
        <f t="shared" ca="1" si="48"/>
        <v>17</v>
      </c>
      <c r="I69" s="3">
        <f t="shared" ca="1" si="48"/>
        <v>35</v>
      </c>
      <c r="J69" s="3">
        <f t="shared" ca="1" si="48"/>
        <v>77</v>
      </c>
      <c r="K69" s="3">
        <f t="shared" ca="1" si="48"/>
        <v>7</v>
      </c>
      <c r="L69" s="3">
        <f t="shared" ca="1" si="48"/>
        <v>24</v>
      </c>
      <c r="M69" s="3">
        <f t="shared" ca="1" si="48"/>
        <v>52</v>
      </c>
      <c r="N69" s="3">
        <f t="shared" ca="1" si="48"/>
        <v>38</v>
      </c>
      <c r="O69" s="3">
        <f t="shared" ca="1" si="48"/>
        <v>42</v>
      </c>
      <c r="P69" s="3">
        <f t="shared" ca="1" si="48"/>
        <v>5</v>
      </c>
      <c r="Q69" s="3">
        <f t="shared" ca="1" si="49"/>
        <v>45</v>
      </c>
      <c r="R69" s="3">
        <f t="shared" ca="1" si="49"/>
        <v>55</v>
      </c>
      <c r="S69" s="3">
        <f t="shared" ca="1" si="49"/>
        <v>32</v>
      </c>
      <c r="T69" s="3">
        <f t="shared" ca="1" si="49"/>
        <v>19</v>
      </c>
      <c r="U69" s="3">
        <f t="shared" ca="1" si="49"/>
        <v>42</v>
      </c>
      <c r="V69" s="3">
        <f t="shared" ca="1" si="49"/>
        <v>86</v>
      </c>
      <c r="W69" s="3">
        <f t="shared" ca="1" si="49"/>
        <v>87</v>
      </c>
      <c r="X69" s="3">
        <f t="shared" ca="1" si="49"/>
        <v>24</v>
      </c>
      <c r="Y69" s="3">
        <f t="shared" ca="1" si="49"/>
        <v>88</v>
      </c>
      <c r="Z69" s="3">
        <f t="shared" ca="1" si="49"/>
        <v>38</v>
      </c>
      <c r="AA69" s="3">
        <f t="shared" ca="1" si="50"/>
        <v>72</v>
      </c>
      <c r="AB69" s="3">
        <f t="shared" ca="1" si="50"/>
        <v>78</v>
      </c>
      <c r="AC69" s="3">
        <f t="shared" ca="1" si="50"/>
        <v>19</v>
      </c>
      <c r="AD69" s="3">
        <f t="shared" ca="1" si="50"/>
        <v>6</v>
      </c>
      <c r="AE69" s="3">
        <f t="shared" ca="1" si="50"/>
        <v>18</v>
      </c>
      <c r="AF69" s="3">
        <f t="shared" ca="1" si="50"/>
        <v>31</v>
      </c>
      <c r="AG69" s="3">
        <f t="shared" ca="1" si="50"/>
        <v>11</v>
      </c>
      <c r="AH69" s="3">
        <f t="shared" ca="1" si="50"/>
        <v>24</v>
      </c>
      <c r="AI69" s="3">
        <f t="shared" ca="1" si="50"/>
        <v>59</v>
      </c>
      <c r="AJ69" s="3">
        <f t="shared" ca="1" si="50"/>
        <v>70</v>
      </c>
      <c r="AK69" s="3">
        <f t="shared" ca="1" si="51"/>
        <v>50</v>
      </c>
      <c r="AL69" s="3">
        <f t="shared" ca="1" si="51"/>
        <v>25</v>
      </c>
      <c r="AM69" s="3">
        <f t="shared" ca="1" si="51"/>
        <v>16</v>
      </c>
      <c r="AN69" s="3">
        <f t="shared" ca="1" si="51"/>
        <v>36</v>
      </c>
      <c r="AO69" s="3">
        <f t="shared" ca="1" si="51"/>
        <v>44</v>
      </c>
      <c r="AP69" s="3">
        <f t="shared" ca="1" si="51"/>
        <v>55</v>
      </c>
      <c r="AQ69" s="3">
        <f t="shared" ca="1" si="51"/>
        <v>16</v>
      </c>
      <c r="AR69" s="3">
        <f t="shared" ca="1" si="51"/>
        <v>22</v>
      </c>
      <c r="AS69" s="3">
        <f t="shared" ca="1" si="51"/>
        <v>67</v>
      </c>
      <c r="AT69" s="3">
        <f t="shared" ca="1" si="51"/>
        <v>33</v>
      </c>
      <c r="AU69" s="3">
        <f t="shared" ca="1" si="52"/>
        <v>45</v>
      </c>
      <c r="AV69" s="3">
        <f t="shared" ca="1" si="52"/>
        <v>20</v>
      </c>
      <c r="AW69" s="3">
        <f t="shared" ca="1" si="52"/>
        <v>74</v>
      </c>
      <c r="AX69" s="3">
        <f t="shared" ca="1" si="52"/>
        <v>36</v>
      </c>
      <c r="AY69" s="3">
        <f t="shared" ca="1" si="52"/>
        <v>17</v>
      </c>
      <c r="AZ69" s="3">
        <f t="shared" ca="1" si="52"/>
        <v>24</v>
      </c>
    </row>
    <row r="70" spans="1:52" x14ac:dyDescent="0.35">
      <c r="A70" s="3">
        <f t="shared" ca="1" si="47"/>
        <v>39</v>
      </c>
      <c r="B70" s="3">
        <f t="shared" ca="1" si="47"/>
        <v>69</v>
      </c>
      <c r="C70" s="2" t="s">
        <v>15</v>
      </c>
      <c r="D70" s="1">
        <v>9</v>
      </c>
      <c r="E70" s="1">
        <v>11</v>
      </c>
      <c r="F70" s="1">
        <v>11</v>
      </c>
      <c r="G70" s="3">
        <f t="shared" ca="1" si="48"/>
        <v>77</v>
      </c>
      <c r="H70" s="3">
        <f t="shared" ca="1" si="48"/>
        <v>17</v>
      </c>
      <c r="I70" s="3">
        <f t="shared" ca="1" si="48"/>
        <v>53</v>
      </c>
      <c r="J70" s="3">
        <f t="shared" ca="1" si="48"/>
        <v>30</v>
      </c>
      <c r="K70" s="3">
        <f t="shared" ca="1" si="48"/>
        <v>64</v>
      </c>
      <c r="L70" s="3">
        <f t="shared" ca="1" si="48"/>
        <v>38</v>
      </c>
      <c r="M70" s="3">
        <f t="shared" ca="1" si="48"/>
        <v>37</v>
      </c>
      <c r="N70" s="3">
        <f t="shared" ca="1" si="48"/>
        <v>11</v>
      </c>
      <c r="O70" s="3">
        <f t="shared" ca="1" si="48"/>
        <v>88</v>
      </c>
      <c r="P70" s="3">
        <f t="shared" ca="1" si="48"/>
        <v>48</v>
      </c>
      <c r="Q70" s="3">
        <f t="shared" ca="1" si="49"/>
        <v>22</v>
      </c>
      <c r="R70" s="3">
        <f t="shared" ca="1" si="49"/>
        <v>13</v>
      </c>
      <c r="S70" s="3">
        <f t="shared" ca="1" si="49"/>
        <v>52</v>
      </c>
      <c r="T70" s="3">
        <f t="shared" ca="1" si="49"/>
        <v>32</v>
      </c>
      <c r="U70" s="3">
        <f t="shared" ca="1" si="49"/>
        <v>55</v>
      </c>
      <c r="V70" s="3">
        <f t="shared" ca="1" si="49"/>
        <v>80</v>
      </c>
      <c r="W70" s="3">
        <f t="shared" ca="1" si="49"/>
        <v>57</v>
      </c>
      <c r="X70" s="3">
        <f t="shared" ca="1" si="49"/>
        <v>77</v>
      </c>
      <c r="Y70" s="3">
        <f t="shared" ca="1" si="49"/>
        <v>6</v>
      </c>
      <c r="Z70" s="3">
        <f t="shared" ca="1" si="49"/>
        <v>64</v>
      </c>
      <c r="AA70" s="3">
        <f t="shared" ca="1" si="50"/>
        <v>30</v>
      </c>
      <c r="AB70" s="3">
        <f t="shared" ca="1" si="50"/>
        <v>65</v>
      </c>
      <c r="AC70" s="3">
        <f t="shared" ca="1" si="50"/>
        <v>7</v>
      </c>
      <c r="AD70" s="3">
        <f t="shared" ca="1" si="50"/>
        <v>24</v>
      </c>
      <c r="AE70" s="3">
        <f t="shared" ca="1" si="50"/>
        <v>12</v>
      </c>
      <c r="AF70" s="3">
        <f t="shared" ca="1" si="50"/>
        <v>58</v>
      </c>
      <c r="AG70" s="3">
        <f t="shared" ca="1" si="50"/>
        <v>27</v>
      </c>
      <c r="AH70" s="3">
        <f t="shared" ca="1" si="50"/>
        <v>46</v>
      </c>
      <c r="AI70" s="3">
        <f t="shared" ca="1" si="50"/>
        <v>57</v>
      </c>
      <c r="AJ70" s="3">
        <f t="shared" ca="1" si="50"/>
        <v>38</v>
      </c>
      <c r="AK70" s="3">
        <f t="shared" ca="1" si="51"/>
        <v>10</v>
      </c>
      <c r="AL70" s="3">
        <f t="shared" ca="1" si="51"/>
        <v>77</v>
      </c>
      <c r="AM70" s="3">
        <f t="shared" ca="1" si="51"/>
        <v>37</v>
      </c>
      <c r="AN70" s="3">
        <f t="shared" ca="1" si="51"/>
        <v>46</v>
      </c>
      <c r="AO70" s="3">
        <f t="shared" ca="1" si="51"/>
        <v>82</v>
      </c>
      <c r="AP70" s="3">
        <f t="shared" ca="1" si="51"/>
        <v>62</v>
      </c>
      <c r="AQ70" s="3">
        <f t="shared" ca="1" si="51"/>
        <v>83</v>
      </c>
      <c r="AR70" s="3">
        <f t="shared" ca="1" si="51"/>
        <v>17</v>
      </c>
      <c r="AS70" s="3">
        <f t="shared" ca="1" si="51"/>
        <v>18</v>
      </c>
      <c r="AT70" s="3">
        <f t="shared" ca="1" si="51"/>
        <v>17</v>
      </c>
      <c r="AU70" s="3">
        <f t="shared" ca="1" si="52"/>
        <v>53</v>
      </c>
      <c r="AV70" s="3">
        <f t="shared" ca="1" si="52"/>
        <v>14</v>
      </c>
      <c r="AW70" s="3">
        <f t="shared" ca="1" si="52"/>
        <v>7</v>
      </c>
      <c r="AX70" s="3">
        <f t="shared" ca="1" si="52"/>
        <v>24</v>
      </c>
      <c r="AY70" s="3">
        <f t="shared" ca="1" si="52"/>
        <v>6</v>
      </c>
      <c r="AZ70" s="3">
        <f t="shared" ca="1" si="52"/>
        <v>9</v>
      </c>
    </row>
    <row r="71" spans="1:52" x14ac:dyDescent="0.35">
      <c r="A71" s="3">
        <f t="shared" ca="1" si="47"/>
        <v>35</v>
      </c>
      <c r="B71" s="3">
        <f t="shared" ca="1" si="47"/>
        <v>44</v>
      </c>
      <c r="C71" s="2" t="s">
        <v>16</v>
      </c>
      <c r="D71" s="1">
        <v>10</v>
      </c>
      <c r="E71" s="1">
        <v>9</v>
      </c>
      <c r="F71" s="1">
        <v>11</v>
      </c>
      <c r="G71" s="3">
        <f t="shared" ca="1" si="48"/>
        <v>79</v>
      </c>
      <c r="H71" s="3">
        <f t="shared" ca="1" si="48"/>
        <v>36</v>
      </c>
      <c r="I71" s="3">
        <f t="shared" ca="1" si="48"/>
        <v>58</v>
      </c>
      <c r="J71" s="3">
        <f t="shared" ca="1" si="48"/>
        <v>70</v>
      </c>
      <c r="K71" s="3">
        <f t="shared" ca="1" si="48"/>
        <v>32</v>
      </c>
      <c r="L71" s="3">
        <f t="shared" ca="1" si="48"/>
        <v>63</v>
      </c>
      <c r="M71" s="3">
        <f t="shared" ca="1" si="48"/>
        <v>53</v>
      </c>
      <c r="N71" s="3">
        <f t="shared" ca="1" si="48"/>
        <v>27</v>
      </c>
      <c r="O71" s="3">
        <f t="shared" ca="1" si="48"/>
        <v>20</v>
      </c>
      <c r="P71" s="3">
        <f t="shared" ca="1" si="48"/>
        <v>6</v>
      </c>
      <c r="Q71" s="3">
        <f t="shared" ca="1" si="49"/>
        <v>82</v>
      </c>
      <c r="R71" s="3">
        <f t="shared" ca="1" si="49"/>
        <v>84</v>
      </c>
      <c r="S71" s="3">
        <f t="shared" ca="1" si="49"/>
        <v>21</v>
      </c>
      <c r="T71" s="3">
        <f t="shared" ca="1" si="49"/>
        <v>19</v>
      </c>
      <c r="U71" s="3">
        <f t="shared" ca="1" si="49"/>
        <v>47</v>
      </c>
      <c r="V71" s="3">
        <f t="shared" ca="1" si="49"/>
        <v>10</v>
      </c>
      <c r="W71" s="3">
        <f t="shared" ca="1" si="49"/>
        <v>26</v>
      </c>
      <c r="X71" s="3">
        <f t="shared" ca="1" si="49"/>
        <v>54</v>
      </c>
      <c r="Y71" s="3">
        <f t="shared" ca="1" si="49"/>
        <v>38</v>
      </c>
      <c r="Z71" s="3">
        <f t="shared" ca="1" si="49"/>
        <v>46</v>
      </c>
      <c r="AA71" s="3">
        <f t="shared" ca="1" si="50"/>
        <v>53</v>
      </c>
      <c r="AB71" s="3">
        <f t="shared" ca="1" si="50"/>
        <v>74</v>
      </c>
      <c r="AC71" s="3">
        <f t="shared" ca="1" si="50"/>
        <v>52</v>
      </c>
      <c r="AD71" s="3">
        <f t="shared" ca="1" si="50"/>
        <v>48</v>
      </c>
      <c r="AE71" s="3">
        <f t="shared" ca="1" si="50"/>
        <v>75</v>
      </c>
      <c r="AF71" s="3">
        <f t="shared" ca="1" si="50"/>
        <v>25</v>
      </c>
      <c r="AG71" s="3">
        <f t="shared" ca="1" si="50"/>
        <v>46</v>
      </c>
      <c r="AH71" s="3">
        <f t="shared" ca="1" si="50"/>
        <v>85</v>
      </c>
      <c r="AI71" s="3">
        <f t="shared" ca="1" si="50"/>
        <v>53</v>
      </c>
      <c r="AJ71" s="3">
        <f t="shared" ca="1" si="50"/>
        <v>17</v>
      </c>
      <c r="AK71" s="3">
        <f t="shared" ca="1" si="51"/>
        <v>10</v>
      </c>
      <c r="AL71" s="3">
        <f t="shared" ca="1" si="51"/>
        <v>88</v>
      </c>
      <c r="AM71" s="3">
        <f t="shared" ca="1" si="51"/>
        <v>71</v>
      </c>
      <c r="AN71" s="3">
        <f t="shared" ca="1" si="51"/>
        <v>46</v>
      </c>
      <c r="AO71" s="3">
        <f t="shared" ca="1" si="51"/>
        <v>32</v>
      </c>
      <c r="AP71" s="3">
        <f t="shared" ca="1" si="51"/>
        <v>36</v>
      </c>
      <c r="AQ71" s="3">
        <f t="shared" ca="1" si="51"/>
        <v>23</v>
      </c>
      <c r="AR71" s="3">
        <f t="shared" ca="1" si="51"/>
        <v>21</v>
      </c>
      <c r="AS71" s="3">
        <f t="shared" ca="1" si="51"/>
        <v>36</v>
      </c>
      <c r="AT71" s="3">
        <f t="shared" ca="1" si="51"/>
        <v>41</v>
      </c>
      <c r="AU71" s="3">
        <f t="shared" ca="1" si="52"/>
        <v>34</v>
      </c>
      <c r="AV71" s="3">
        <f t="shared" ca="1" si="52"/>
        <v>18</v>
      </c>
      <c r="AW71" s="3">
        <f t="shared" ca="1" si="52"/>
        <v>48</v>
      </c>
      <c r="AX71" s="3">
        <f t="shared" ca="1" si="52"/>
        <v>29</v>
      </c>
      <c r="AY71" s="3">
        <f t="shared" ca="1" si="52"/>
        <v>12</v>
      </c>
      <c r="AZ71" s="3">
        <f t="shared" ca="1" si="52"/>
        <v>87</v>
      </c>
    </row>
    <row r="72" spans="1:52" x14ac:dyDescent="0.35">
      <c r="A72" s="3">
        <f t="shared" ca="1" si="47"/>
        <v>24</v>
      </c>
      <c r="B72" s="3">
        <f t="shared" ca="1" si="47"/>
        <v>88</v>
      </c>
      <c r="C72" s="2" t="s">
        <v>17</v>
      </c>
      <c r="D72" s="1">
        <v>12</v>
      </c>
      <c r="E72" s="1">
        <v>10</v>
      </c>
      <c r="F72" s="1">
        <v>9</v>
      </c>
      <c r="G72" s="3">
        <f t="shared" ca="1" si="48"/>
        <v>37</v>
      </c>
      <c r="H72" s="3">
        <f t="shared" ca="1" si="48"/>
        <v>79</v>
      </c>
      <c r="I72" s="3">
        <f t="shared" ca="1" si="48"/>
        <v>41</v>
      </c>
      <c r="J72" s="3">
        <f t="shared" ca="1" si="48"/>
        <v>33</v>
      </c>
      <c r="K72" s="3">
        <f t="shared" ca="1" si="48"/>
        <v>48</v>
      </c>
      <c r="L72" s="3">
        <f t="shared" ca="1" si="48"/>
        <v>26</v>
      </c>
      <c r="M72" s="3">
        <f t="shared" ca="1" si="48"/>
        <v>73</v>
      </c>
      <c r="N72" s="3">
        <f t="shared" ca="1" si="48"/>
        <v>36</v>
      </c>
      <c r="O72" s="3">
        <f t="shared" ca="1" si="48"/>
        <v>25</v>
      </c>
      <c r="P72" s="3">
        <f t="shared" ca="1" si="48"/>
        <v>76</v>
      </c>
      <c r="Q72" s="3">
        <f t="shared" ca="1" si="49"/>
        <v>36</v>
      </c>
      <c r="R72" s="3">
        <f t="shared" ca="1" si="49"/>
        <v>61</v>
      </c>
      <c r="S72" s="3">
        <f t="shared" ca="1" si="49"/>
        <v>42</v>
      </c>
      <c r="T72" s="3">
        <f t="shared" ca="1" si="49"/>
        <v>38</v>
      </c>
      <c r="U72" s="3">
        <f t="shared" ca="1" si="49"/>
        <v>7</v>
      </c>
      <c r="V72" s="3">
        <f t="shared" ca="1" si="49"/>
        <v>78</v>
      </c>
      <c r="W72" s="3">
        <f t="shared" ca="1" si="49"/>
        <v>83</v>
      </c>
      <c r="X72" s="3">
        <f t="shared" ca="1" si="49"/>
        <v>49</v>
      </c>
      <c r="Y72" s="3">
        <f t="shared" ca="1" si="49"/>
        <v>36</v>
      </c>
      <c r="Z72" s="3">
        <f t="shared" ca="1" si="49"/>
        <v>47</v>
      </c>
      <c r="AA72" s="3">
        <f t="shared" ca="1" si="50"/>
        <v>66</v>
      </c>
      <c r="AB72" s="3">
        <f t="shared" ca="1" si="50"/>
        <v>56</v>
      </c>
      <c r="AC72" s="3">
        <f t="shared" ca="1" si="50"/>
        <v>57</v>
      </c>
      <c r="AD72" s="3">
        <f t="shared" ca="1" si="50"/>
        <v>79</v>
      </c>
      <c r="AE72" s="3">
        <f t="shared" ca="1" si="50"/>
        <v>41</v>
      </c>
      <c r="AF72" s="3">
        <f t="shared" ca="1" si="50"/>
        <v>83</v>
      </c>
      <c r="AG72" s="3">
        <f t="shared" ca="1" si="50"/>
        <v>10</v>
      </c>
      <c r="AH72" s="3">
        <f t="shared" ca="1" si="50"/>
        <v>75</v>
      </c>
      <c r="AI72" s="3">
        <f t="shared" ca="1" si="50"/>
        <v>25</v>
      </c>
      <c r="AJ72" s="3">
        <f t="shared" ca="1" si="50"/>
        <v>4</v>
      </c>
      <c r="AK72" s="3">
        <f t="shared" ca="1" si="51"/>
        <v>27</v>
      </c>
      <c r="AL72" s="3">
        <f t="shared" ca="1" si="51"/>
        <v>24</v>
      </c>
      <c r="AM72" s="3">
        <f t="shared" ca="1" si="51"/>
        <v>49</v>
      </c>
      <c r="AN72" s="3">
        <f t="shared" ca="1" si="51"/>
        <v>88</v>
      </c>
      <c r="AO72" s="3">
        <f t="shared" ca="1" si="51"/>
        <v>9</v>
      </c>
      <c r="AP72" s="3">
        <f t="shared" ca="1" si="51"/>
        <v>32</v>
      </c>
      <c r="AQ72" s="3">
        <f t="shared" ca="1" si="51"/>
        <v>10</v>
      </c>
      <c r="AR72" s="3">
        <f t="shared" ca="1" si="51"/>
        <v>30</v>
      </c>
      <c r="AS72" s="3">
        <f t="shared" ca="1" si="51"/>
        <v>4</v>
      </c>
      <c r="AT72" s="3">
        <f t="shared" ca="1" si="51"/>
        <v>21</v>
      </c>
      <c r="AU72" s="3">
        <f t="shared" ca="1" si="52"/>
        <v>71</v>
      </c>
      <c r="AV72" s="3">
        <f t="shared" ca="1" si="52"/>
        <v>7</v>
      </c>
      <c r="AW72" s="3">
        <f t="shared" ca="1" si="52"/>
        <v>15</v>
      </c>
      <c r="AX72" s="3">
        <f t="shared" ca="1" si="52"/>
        <v>50</v>
      </c>
      <c r="AY72" s="3">
        <f t="shared" ca="1" si="52"/>
        <v>35</v>
      </c>
      <c r="AZ72" s="3">
        <f t="shared" ca="1" si="52"/>
        <v>19</v>
      </c>
    </row>
    <row r="73" spans="1:52" x14ac:dyDescent="0.35">
      <c r="A73" s="3">
        <f t="shared" ca="1" si="47"/>
        <v>60</v>
      </c>
      <c r="B73" s="3">
        <f t="shared" ca="1" si="47"/>
        <v>83</v>
      </c>
      <c r="C73" s="2" t="s">
        <v>18</v>
      </c>
      <c r="D73" s="1">
        <v>12</v>
      </c>
      <c r="E73" s="1">
        <v>9</v>
      </c>
      <c r="F73" s="1">
        <v>10</v>
      </c>
      <c r="G73" s="3">
        <f t="shared" ca="1" si="48"/>
        <v>43</v>
      </c>
      <c r="H73" s="3">
        <f t="shared" ca="1" si="48"/>
        <v>16</v>
      </c>
      <c r="I73" s="3">
        <f t="shared" ca="1" si="48"/>
        <v>52</v>
      </c>
      <c r="J73" s="3">
        <f t="shared" ca="1" si="48"/>
        <v>82</v>
      </c>
      <c r="K73" s="3">
        <f t="shared" ca="1" si="48"/>
        <v>36</v>
      </c>
      <c r="L73" s="3">
        <f t="shared" ca="1" si="48"/>
        <v>79</v>
      </c>
      <c r="M73" s="3">
        <f t="shared" ca="1" si="48"/>
        <v>27</v>
      </c>
      <c r="N73" s="3">
        <f t="shared" ca="1" si="48"/>
        <v>66</v>
      </c>
      <c r="O73" s="3">
        <f t="shared" ca="1" si="48"/>
        <v>55</v>
      </c>
      <c r="P73" s="3">
        <f t="shared" ca="1" si="48"/>
        <v>31</v>
      </c>
      <c r="Q73" s="3">
        <f t="shared" ca="1" si="49"/>
        <v>44</v>
      </c>
      <c r="R73" s="3">
        <f t="shared" ca="1" si="49"/>
        <v>26</v>
      </c>
      <c r="S73" s="3">
        <f t="shared" ca="1" si="49"/>
        <v>32</v>
      </c>
      <c r="T73" s="3">
        <f t="shared" ca="1" si="49"/>
        <v>5</v>
      </c>
      <c r="U73" s="3">
        <f t="shared" ca="1" si="49"/>
        <v>74</v>
      </c>
      <c r="V73" s="3">
        <f t="shared" ca="1" si="49"/>
        <v>37</v>
      </c>
      <c r="W73" s="3">
        <f t="shared" ca="1" si="49"/>
        <v>11</v>
      </c>
      <c r="X73" s="3">
        <f t="shared" ca="1" si="49"/>
        <v>66</v>
      </c>
      <c r="Y73" s="3">
        <f t="shared" ca="1" si="49"/>
        <v>79</v>
      </c>
      <c r="Z73" s="3">
        <f t="shared" ca="1" si="49"/>
        <v>19</v>
      </c>
      <c r="AA73" s="3">
        <f t="shared" ca="1" si="50"/>
        <v>72</v>
      </c>
      <c r="AB73" s="3">
        <f t="shared" ca="1" si="50"/>
        <v>67</v>
      </c>
      <c r="AC73" s="3">
        <f t="shared" ca="1" si="50"/>
        <v>49</v>
      </c>
      <c r="AD73" s="3">
        <f t="shared" ca="1" si="50"/>
        <v>56</v>
      </c>
      <c r="AE73" s="3">
        <f t="shared" ca="1" si="50"/>
        <v>81</v>
      </c>
      <c r="AF73" s="3">
        <f t="shared" ca="1" si="50"/>
        <v>61</v>
      </c>
      <c r="AG73" s="3">
        <f t="shared" ca="1" si="50"/>
        <v>71</v>
      </c>
      <c r="AH73" s="3">
        <f t="shared" ca="1" si="50"/>
        <v>64</v>
      </c>
      <c r="AI73" s="3">
        <f t="shared" ca="1" si="50"/>
        <v>12</v>
      </c>
      <c r="AJ73" s="3">
        <f t="shared" ca="1" si="50"/>
        <v>36</v>
      </c>
      <c r="AK73" s="3">
        <f t="shared" ca="1" si="51"/>
        <v>36</v>
      </c>
      <c r="AL73" s="3">
        <f t="shared" ca="1" si="51"/>
        <v>74</v>
      </c>
      <c r="AM73" s="3">
        <f t="shared" ca="1" si="51"/>
        <v>80</v>
      </c>
      <c r="AN73" s="3">
        <f t="shared" ca="1" si="51"/>
        <v>61</v>
      </c>
      <c r="AO73" s="3">
        <f t="shared" ca="1" si="51"/>
        <v>89</v>
      </c>
      <c r="AP73" s="3">
        <f t="shared" ca="1" si="51"/>
        <v>84</v>
      </c>
      <c r="AQ73" s="3">
        <f t="shared" ca="1" si="51"/>
        <v>81</v>
      </c>
      <c r="AR73" s="3">
        <f t="shared" ca="1" si="51"/>
        <v>17</v>
      </c>
      <c r="AS73" s="3">
        <f t="shared" ca="1" si="51"/>
        <v>49</v>
      </c>
      <c r="AT73" s="3">
        <f t="shared" ca="1" si="51"/>
        <v>43</v>
      </c>
      <c r="AU73" s="3">
        <f t="shared" ca="1" si="52"/>
        <v>49</v>
      </c>
      <c r="AV73" s="3">
        <f t="shared" ca="1" si="52"/>
        <v>35</v>
      </c>
      <c r="AW73" s="3">
        <f t="shared" ca="1" si="52"/>
        <v>85</v>
      </c>
      <c r="AX73" s="3">
        <f t="shared" ca="1" si="52"/>
        <v>10</v>
      </c>
      <c r="AY73" s="3">
        <f t="shared" ca="1" si="52"/>
        <v>51</v>
      </c>
      <c r="AZ73" s="3">
        <f t="shared" ca="1" si="52"/>
        <v>26</v>
      </c>
    </row>
    <row r="74" spans="1:52" x14ac:dyDescent="0.35">
      <c r="A74" s="3">
        <f t="shared" ref="A74:J75" ca="1" si="53">RANDBETWEEN(4,89)</f>
        <v>69</v>
      </c>
      <c r="B74" s="3">
        <f t="shared" ca="1" si="53"/>
        <v>69</v>
      </c>
      <c r="C74" s="3">
        <f t="shared" ca="1" si="53"/>
        <v>21</v>
      </c>
      <c r="D74" s="3">
        <f t="shared" ca="1" si="53"/>
        <v>78</v>
      </c>
      <c r="E74" s="3">
        <f t="shared" ca="1" si="53"/>
        <v>23</v>
      </c>
      <c r="F74" s="3">
        <f t="shared" ca="1" si="53"/>
        <v>69</v>
      </c>
      <c r="G74" s="3">
        <f t="shared" ca="1" si="53"/>
        <v>51</v>
      </c>
      <c r="H74" s="3">
        <f t="shared" ca="1" si="53"/>
        <v>34</v>
      </c>
      <c r="I74" s="3">
        <f t="shared" ca="1" si="53"/>
        <v>42</v>
      </c>
      <c r="J74" s="3">
        <f t="shared" ca="1" si="53"/>
        <v>37</v>
      </c>
      <c r="K74" s="3">
        <f t="shared" ref="K74:T75" ca="1" si="54">RANDBETWEEN(4,89)</f>
        <v>41</v>
      </c>
      <c r="L74" s="3">
        <f t="shared" ca="1" si="54"/>
        <v>69</v>
      </c>
      <c r="M74" s="3">
        <f t="shared" ca="1" si="54"/>
        <v>29</v>
      </c>
      <c r="N74" s="3">
        <f t="shared" ca="1" si="54"/>
        <v>25</v>
      </c>
      <c r="O74" s="3">
        <f t="shared" ca="1" si="54"/>
        <v>56</v>
      </c>
      <c r="P74" s="3">
        <f t="shared" ca="1" si="54"/>
        <v>25</v>
      </c>
      <c r="Q74" s="3">
        <f t="shared" ca="1" si="54"/>
        <v>16</v>
      </c>
      <c r="R74" s="3">
        <f t="shared" ca="1" si="54"/>
        <v>57</v>
      </c>
      <c r="S74" s="3">
        <f t="shared" ca="1" si="54"/>
        <v>47</v>
      </c>
      <c r="T74" s="3">
        <f t="shared" ca="1" si="54"/>
        <v>6</v>
      </c>
      <c r="U74" s="3">
        <f t="shared" ref="U74:AD75" ca="1" si="55">RANDBETWEEN(4,89)</f>
        <v>29</v>
      </c>
      <c r="V74" s="3">
        <f t="shared" ca="1" si="55"/>
        <v>59</v>
      </c>
      <c r="W74" s="3">
        <f t="shared" ca="1" si="55"/>
        <v>89</v>
      </c>
      <c r="X74" s="3">
        <f t="shared" ca="1" si="55"/>
        <v>65</v>
      </c>
      <c r="Y74" s="3">
        <f t="shared" ca="1" si="55"/>
        <v>54</v>
      </c>
      <c r="Z74" s="3">
        <f t="shared" ca="1" si="55"/>
        <v>44</v>
      </c>
      <c r="AA74" s="3">
        <f t="shared" ca="1" si="55"/>
        <v>80</v>
      </c>
      <c r="AB74" s="3">
        <f t="shared" ca="1" si="55"/>
        <v>76</v>
      </c>
      <c r="AC74" s="3">
        <f t="shared" ca="1" si="55"/>
        <v>15</v>
      </c>
      <c r="AD74" s="3">
        <f t="shared" ca="1" si="55"/>
        <v>29</v>
      </c>
      <c r="AE74" s="3">
        <f t="shared" ref="AE74:AN75" ca="1" si="56">RANDBETWEEN(4,89)</f>
        <v>33</v>
      </c>
      <c r="AF74" s="3">
        <f t="shared" ca="1" si="56"/>
        <v>5</v>
      </c>
      <c r="AG74" s="3">
        <f t="shared" ca="1" si="56"/>
        <v>73</v>
      </c>
      <c r="AH74" s="3">
        <f t="shared" ca="1" si="56"/>
        <v>85</v>
      </c>
      <c r="AI74" s="3">
        <f t="shared" ca="1" si="56"/>
        <v>12</v>
      </c>
      <c r="AJ74" s="3">
        <f t="shared" ca="1" si="56"/>
        <v>84</v>
      </c>
      <c r="AK74" s="3">
        <f t="shared" ca="1" si="56"/>
        <v>56</v>
      </c>
      <c r="AL74" s="3">
        <f t="shared" ca="1" si="56"/>
        <v>87</v>
      </c>
      <c r="AM74" s="3">
        <f t="shared" ca="1" si="56"/>
        <v>51</v>
      </c>
      <c r="AN74" s="3">
        <f t="shared" ca="1" si="56"/>
        <v>34</v>
      </c>
      <c r="AO74" s="3">
        <f t="shared" ref="AO74:AZ75" ca="1" si="57">RANDBETWEEN(4,89)</f>
        <v>48</v>
      </c>
      <c r="AP74" s="3">
        <f t="shared" ca="1" si="57"/>
        <v>25</v>
      </c>
      <c r="AQ74" s="3">
        <f t="shared" ca="1" si="57"/>
        <v>80</v>
      </c>
      <c r="AR74" s="3">
        <f t="shared" ca="1" si="57"/>
        <v>58</v>
      </c>
      <c r="AS74" s="3">
        <f t="shared" ca="1" si="57"/>
        <v>72</v>
      </c>
      <c r="AT74" s="3">
        <f t="shared" ca="1" si="57"/>
        <v>32</v>
      </c>
      <c r="AU74" s="3">
        <f t="shared" ca="1" si="57"/>
        <v>73</v>
      </c>
      <c r="AV74" s="3">
        <f t="shared" ca="1" si="57"/>
        <v>26</v>
      </c>
      <c r="AW74" s="3">
        <f t="shared" ca="1" si="57"/>
        <v>31</v>
      </c>
      <c r="AX74" s="3">
        <f t="shared" ca="1" si="57"/>
        <v>8</v>
      </c>
      <c r="AY74" s="3">
        <f t="shared" ca="1" si="57"/>
        <v>22</v>
      </c>
      <c r="AZ74" s="3">
        <f t="shared" ca="1" si="57"/>
        <v>52</v>
      </c>
    </row>
    <row r="75" spans="1:52" x14ac:dyDescent="0.35">
      <c r="A75" s="3">
        <f t="shared" ca="1" si="53"/>
        <v>44</v>
      </c>
      <c r="B75" s="3">
        <f t="shared" ca="1" si="53"/>
        <v>17</v>
      </c>
      <c r="C75" s="3">
        <f t="shared" ca="1" si="53"/>
        <v>47</v>
      </c>
      <c r="D75" s="3">
        <f t="shared" ca="1" si="53"/>
        <v>22</v>
      </c>
      <c r="E75" s="3">
        <f t="shared" ca="1" si="53"/>
        <v>36</v>
      </c>
      <c r="F75" s="3">
        <f t="shared" ca="1" si="53"/>
        <v>53</v>
      </c>
      <c r="G75" s="3">
        <f t="shared" ca="1" si="53"/>
        <v>17</v>
      </c>
      <c r="H75" s="3">
        <f t="shared" ca="1" si="53"/>
        <v>77</v>
      </c>
      <c r="I75" s="3">
        <f t="shared" ca="1" si="53"/>
        <v>13</v>
      </c>
      <c r="J75" s="3">
        <f t="shared" ca="1" si="53"/>
        <v>44</v>
      </c>
      <c r="K75" s="3">
        <f t="shared" ca="1" si="54"/>
        <v>63</v>
      </c>
      <c r="L75" s="3">
        <f t="shared" ca="1" si="54"/>
        <v>14</v>
      </c>
      <c r="M75" s="3">
        <f t="shared" ca="1" si="54"/>
        <v>63</v>
      </c>
      <c r="N75" s="3">
        <f t="shared" ca="1" si="54"/>
        <v>50</v>
      </c>
      <c r="O75" s="3">
        <f t="shared" ca="1" si="54"/>
        <v>66</v>
      </c>
      <c r="P75" s="3">
        <f t="shared" ca="1" si="54"/>
        <v>17</v>
      </c>
      <c r="Q75" s="3">
        <f t="shared" ca="1" si="54"/>
        <v>59</v>
      </c>
      <c r="R75" s="3">
        <f t="shared" ca="1" si="54"/>
        <v>21</v>
      </c>
      <c r="S75" s="3">
        <f t="shared" ca="1" si="54"/>
        <v>8</v>
      </c>
      <c r="T75" s="3">
        <f t="shared" ca="1" si="54"/>
        <v>39</v>
      </c>
      <c r="U75" s="3">
        <f t="shared" ca="1" si="55"/>
        <v>28</v>
      </c>
      <c r="V75" s="3">
        <f t="shared" ca="1" si="55"/>
        <v>28</v>
      </c>
      <c r="W75" s="3">
        <f t="shared" ca="1" si="55"/>
        <v>60</v>
      </c>
      <c r="X75" s="3">
        <f t="shared" ca="1" si="55"/>
        <v>57</v>
      </c>
      <c r="Y75" s="3">
        <f t="shared" ca="1" si="55"/>
        <v>81</v>
      </c>
      <c r="Z75" s="3">
        <f t="shared" ca="1" si="55"/>
        <v>36</v>
      </c>
      <c r="AA75" s="3">
        <f t="shared" ca="1" si="55"/>
        <v>37</v>
      </c>
      <c r="AB75" s="3">
        <f t="shared" ca="1" si="55"/>
        <v>65</v>
      </c>
      <c r="AC75" s="3">
        <f t="shared" ca="1" si="55"/>
        <v>60</v>
      </c>
      <c r="AD75" s="3">
        <f t="shared" ca="1" si="55"/>
        <v>62</v>
      </c>
      <c r="AE75" s="3">
        <f t="shared" ca="1" si="56"/>
        <v>18</v>
      </c>
      <c r="AF75" s="3">
        <f t="shared" ca="1" si="56"/>
        <v>37</v>
      </c>
      <c r="AG75" s="3">
        <f t="shared" ca="1" si="56"/>
        <v>19</v>
      </c>
      <c r="AH75" s="3">
        <f t="shared" ca="1" si="56"/>
        <v>75</v>
      </c>
      <c r="AI75" s="3">
        <f t="shared" ca="1" si="56"/>
        <v>55</v>
      </c>
      <c r="AJ75" s="3">
        <f t="shared" ca="1" si="56"/>
        <v>16</v>
      </c>
      <c r="AK75" s="3">
        <f t="shared" ca="1" si="56"/>
        <v>14</v>
      </c>
      <c r="AL75" s="3">
        <f t="shared" ca="1" si="56"/>
        <v>59</v>
      </c>
      <c r="AM75" s="3">
        <f t="shared" ca="1" si="56"/>
        <v>55</v>
      </c>
      <c r="AN75" s="3">
        <f t="shared" ca="1" si="56"/>
        <v>28</v>
      </c>
      <c r="AO75" s="3">
        <f t="shared" ca="1" si="57"/>
        <v>35</v>
      </c>
      <c r="AP75" s="3">
        <f t="shared" ca="1" si="57"/>
        <v>65</v>
      </c>
      <c r="AQ75" s="3">
        <f t="shared" ca="1" si="57"/>
        <v>50</v>
      </c>
      <c r="AR75" s="3">
        <f t="shared" ca="1" si="57"/>
        <v>40</v>
      </c>
      <c r="AS75" s="3">
        <f t="shared" ca="1" si="57"/>
        <v>22</v>
      </c>
      <c r="AT75" s="3">
        <f t="shared" ca="1" si="57"/>
        <v>22</v>
      </c>
      <c r="AU75" s="3">
        <f t="shared" ca="1" si="57"/>
        <v>10</v>
      </c>
      <c r="AV75" s="3">
        <f t="shared" ca="1" si="57"/>
        <v>51</v>
      </c>
      <c r="AW75" s="3">
        <f t="shared" ca="1" si="57"/>
        <v>19</v>
      </c>
      <c r="AX75" s="3">
        <f t="shared" ca="1" si="57"/>
        <v>58</v>
      </c>
      <c r="AY75" s="3">
        <f t="shared" ca="1" si="57"/>
        <v>84</v>
      </c>
      <c r="AZ75" s="3">
        <f t="shared" ca="1" si="57"/>
        <v>21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255F-2E02-46FD-BF5F-D9E6C78F1E11}">
  <dimension ref="A1:AY51"/>
  <sheetViews>
    <sheetView tabSelected="1" workbookViewId="0">
      <selection activeCell="AH54" sqref="AH54"/>
    </sheetView>
  </sheetViews>
  <sheetFormatPr defaultRowHeight="14.5" x14ac:dyDescent="0.35"/>
  <sheetData>
    <row r="1" spans="1:51" x14ac:dyDescent="0.3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</row>
    <row r="2" spans="1:51" x14ac:dyDescent="0.35">
      <c r="A2">
        <v>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</row>
    <row r="3" spans="1:51" x14ac:dyDescent="0.35">
      <c r="A3">
        <v>2</v>
      </c>
      <c r="B3">
        <v>2</v>
      </c>
      <c r="C3">
        <v>4</v>
      </c>
      <c r="D3">
        <v>6</v>
      </c>
      <c r="E3">
        <v>8</v>
      </c>
      <c r="F3">
        <v>10</v>
      </c>
      <c r="G3">
        <v>12</v>
      </c>
      <c r="H3">
        <v>14</v>
      </c>
      <c r="I3">
        <v>16</v>
      </c>
      <c r="J3">
        <v>18</v>
      </c>
      <c r="K3">
        <v>20</v>
      </c>
      <c r="L3">
        <v>22</v>
      </c>
      <c r="M3">
        <v>24</v>
      </c>
      <c r="N3">
        <v>26</v>
      </c>
      <c r="O3">
        <v>28</v>
      </c>
      <c r="P3">
        <v>30</v>
      </c>
      <c r="Q3">
        <v>32</v>
      </c>
      <c r="R3">
        <v>34</v>
      </c>
      <c r="S3">
        <v>36</v>
      </c>
      <c r="T3">
        <v>38</v>
      </c>
      <c r="U3">
        <v>40</v>
      </c>
      <c r="V3">
        <v>42</v>
      </c>
      <c r="W3">
        <v>44</v>
      </c>
      <c r="X3">
        <v>46</v>
      </c>
      <c r="Y3">
        <v>48</v>
      </c>
      <c r="Z3">
        <v>50</v>
      </c>
      <c r="AA3">
        <v>52</v>
      </c>
      <c r="AB3">
        <v>54</v>
      </c>
      <c r="AC3">
        <v>56</v>
      </c>
      <c r="AD3">
        <v>58</v>
      </c>
      <c r="AE3">
        <v>60</v>
      </c>
      <c r="AF3">
        <v>62</v>
      </c>
      <c r="AG3">
        <v>64</v>
      </c>
      <c r="AH3">
        <v>66</v>
      </c>
      <c r="AI3">
        <v>68</v>
      </c>
      <c r="AJ3">
        <v>70</v>
      </c>
      <c r="AK3">
        <v>72</v>
      </c>
      <c r="AL3">
        <v>74</v>
      </c>
      <c r="AM3">
        <v>76</v>
      </c>
      <c r="AN3">
        <v>78</v>
      </c>
      <c r="AO3">
        <v>80</v>
      </c>
      <c r="AP3">
        <v>82</v>
      </c>
      <c r="AQ3">
        <v>84</v>
      </c>
      <c r="AR3">
        <v>86</v>
      </c>
      <c r="AS3">
        <v>88</v>
      </c>
      <c r="AT3">
        <v>90</v>
      </c>
      <c r="AU3">
        <v>92</v>
      </c>
      <c r="AV3">
        <v>94</v>
      </c>
      <c r="AW3">
        <v>96</v>
      </c>
      <c r="AX3">
        <v>98</v>
      </c>
      <c r="AY3">
        <v>100</v>
      </c>
    </row>
    <row r="4" spans="1:51" x14ac:dyDescent="0.35">
      <c r="A4">
        <v>3</v>
      </c>
      <c r="B4">
        <v>3</v>
      </c>
      <c r="C4">
        <v>6</v>
      </c>
      <c r="D4">
        <v>9</v>
      </c>
      <c r="E4">
        <v>12</v>
      </c>
      <c r="F4">
        <v>15</v>
      </c>
      <c r="G4">
        <v>18</v>
      </c>
      <c r="H4">
        <v>21</v>
      </c>
      <c r="I4">
        <v>24</v>
      </c>
      <c r="J4">
        <v>27</v>
      </c>
      <c r="K4">
        <v>30</v>
      </c>
      <c r="L4">
        <v>33</v>
      </c>
      <c r="M4">
        <v>36</v>
      </c>
      <c r="N4">
        <v>39</v>
      </c>
      <c r="O4">
        <v>42</v>
      </c>
      <c r="P4">
        <v>45</v>
      </c>
      <c r="Q4">
        <v>48</v>
      </c>
      <c r="R4">
        <v>51</v>
      </c>
      <c r="S4">
        <v>54</v>
      </c>
      <c r="T4">
        <v>57</v>
      </c>
      <c r="U4">
        <v>60</v>
      </c>
      <c r="V4">
        <v>63</v>
      </c>
      <c r="W4">
        <v>66</v>
      </c>
      <c r="X4">
        <v>69</v>
      </c>
      <c r="Y4">
        <v>72</v>
      </c>
      <c r="Z4">
        <v>75</v>
      </c>
      <c r="AA4">
        <v>78</v>
      </c>
      <c r="AB4">
        <v>81</v>
      </c>
      <c r="AC4">
        <v>84</v>
      </c>
      <c r="AD4">
        <v>87</v>
      </c>
      <c r="AE4">
        <v>90</v>
      </c>
      <c r="AF4">
        <v>93</v>
      </c>
      <c r="AG4">
        <v>96</v>
      </c>
      <c r="AH4">
        <v>99</v>
      </c>
      <c r="AI4">
        <v>102</v>
      </c>
      <c r="AJ4">
        <v>105</v>
      </c>
      <c r="AK4">
        <v>108</v>
      </c>
      <c r="AL4">
        <v>111</v>
      </c>
      <c r="AM4">
        <v>114</v>
      </c>
      <c r="AN4">
        <v>117</v>
      </c>
      <c r="AO4">
        <v>120</v>
      </c>
      <c r="AP4">
        <v>123</v>
      </c>
      <c r="AQ4">
        <v>126</v>
      </c>
      <c r="AR4">
        <v>129</v>
      </c>
      <c r="AS4">
        <v>132</v>
      </c>
      <c r="AT4">
        <v>135</v>
      </c>
      <c r="AU4">
        <v>138</v>
      </c>
      <c r="AV4">
        <v>141</v>
      </c>
      <c r="AW4">
        <v>144</v>
      </c>
      <c r="AX4">
        <v>147</v>
      </c>
      <c r="AY4">
        <v>150</v>
      </c>
    </row>
    <row r="5" spans="1:51" x14ac:dyDescent="0.35">
      <c r="A5">
        <v>4</v>
      </c>
      <c r="B5">
        <v>4</v>
      </c>
      <c r="C5">
        <v>8</v>
      </c>
      <c r="D5">
        <v>12</v>
      </c>
      <c r="E5">
        <v>16</v>
      </c>
      <c r="F5">
        <v>20</v>
      </c>
      <c r="G5">
        <v>24</v>
      </c>
      <c r="H5">
        <v>28</v>
      </c>
      <c r="I5">
        <v>32</v>
      </c>
      <c r="J5">
        <v>36</v>
      </c>
      <c r="K5">
        <v>40</v>
      </c>
      <c r="L5">
        <v>44</v>
      </c>
      <c r="M5">
        <v>48</v>
      </c>
      <c r="N5">
        <v>52</v>
      </c>
      <c r="O5">
        <v>56</v>
      </c>
      <c r="P5">
        <v>60</v>
      </c>
      <c r="Q5">
        <v>64</v>
      </c>
      <c r="R5">
        <v>68</v>
      </c>
      <c r="S5">
        <v>72</v>
      </c>
      <c r="T5">
        <v>76</v>
      </c>
      <c r="U5">
        <v>80</v>
      </c>
      <c r="V5">
        <v>84</v>
      </c>
      <c r="W5">
        <v>88</v>
      </c>
      <c r="X5">
        <v>92</v>
      </c>
      <c r="Y5">
        <v>96</v>
      </c>
      <c r="Z5">
        <v>100</v>
      </c>
      <c r="AA5">
        <v>104</v>
      </c>
      <c r="AB5">
        <v>108</v>
      </c>
      <c r="AC5">
        <v>112</v>
      </c>
      <c r="AD5">
        <v>116</v>
      </c>
      <c r="AE5">
        <v>120</v>
      </c>
      <c r="AF5">
        <v>124</v>
      </c>
      <c r="AG5">
        <v>128</v>
      </c>
      <c r="AH5">
        <v>132</v>
      </c>
      <c r="AI5">
        <v>136</v>
      </c>
      <c r="AJ5">
        <v>140</v>
      </c>
      <c r="AK5">
        <v>144</v>
      </c>
      <c r="AL5">
        <v>148</v>
      </c>
      <c r="AM5">
        <v>152</v>
      </c>
      <c r="AN5">
        <v>156</v>
      </c>
      <c r="AO5">
        <v>160</v>
      </c>
      <c r="AP5">
        <v>164</v>
      </c>
      <c r="AQ5">
        <v>168</v>
      </c>
      <c r="AR5">
        <v>172</v>
      </c>
      <c r="AS5">
        <v>176</v>
      </c>
      <c r="AT5">
        <v>180</v>
      </c>
      <c r="AU5">
        <v>184</v>
      </c>
      <c r="AV5">
        <v>188</v>
      </c>
      <c r="AW5">
        <v>192</v>
      </c>
      <c r="AX5">
        <v>196</v>
      </c>
      <c r="AY5">
        <v>200</v>
      </c>
    </row>
    <row r="6" spans="1:51" x14ac:dyDescent="0.35">
      <c r="A6">
        <v>5</v>
      </c>
      <c r="B6">
        <v>5</v>
      </c>
      <c r="C6">
        <v>10</v>
      </c>
      <c r="D6">
        <v>15</v>
      </c>
      <c r="E6">
        <v>20</v>
      </c>
      <c r="F6">
        <v>25</v>
      </c>
      <c r="G6">
        <v>30</v>
      </c>
      <c r="H6">
        <v>35</v>
      </c>
      <c r="I6">
        <v>40</v>
      </c>
      <c r="J6">
        <v>45</v>
      </c>
      <c r="K6">
        <v>50</v>
      </c>
      <c r="L6">
        <v>55</v>
      </c>
      <c r="M6">
        <v>60</v>
      </c>
      <c r="N6">
        <v>65</v>
      </c>
      <c r="O6">
        <v>70</v>
      </c>
      <c r="P6">
        <v>75</v>
      </c>
      <c r="Q6">
        <v>80</v>
      </c>
      <c r="R6">
        <v>85</v>
      </c>
      <c r="S6">
        <v>90</v>
      </c>
      <c r="T6">
        <v>95</v>
      </c>
      <c r="U6">
        <v>100</v>
      </c>
      <c r="V6">
        <v>105</v>
      </c>
      <c r="W6">
        <v>110</v>
      </c>
      <c r="X6">
        <v>115</v>
      </c>
      <c r="Y6">
        <v>120</v>
      </c>
      <c r="Z6">
        <v>125</v>
      </c>
      <c r="AA6">
        <v>130</v>
      </c>
      <c r="AB6">
        <v>135</v>
      </c>
      <c r="AC6">
        <v>140</v>
      </c>
      <c r="AD6">
        <v>145</v>
      </c>
      <c r="AE6">
        <v>150</v>
      </c>
      <c r="AF6">
        <v>155</v>
      </c>
      <c r="AG6">
        <v>160</v>
      </c>
      <c r="AH6">
        <v>165</v>
      </c>
      <c r="AI6">
        <v>170</v>
      </c>
      <c r="AJ6">
        <v>175</v>
      </c>
      <c r="AK6">
        <v>180</v>
      </c>
      <c r="AL6">
        <v>185</v>
      </c>
      <c r="AM6">
        <v>190</v>
      </c>
      <c r="AN6">
        <v>195</v>
      </c>
      <c r="AO6">
        <v>200</v>
      </c>
      <c r="AP6">
        <v>205</v>
      </c>
      <c r="AQ6">
        <v>210</v>
      </c>
      <c r="AR6">
        <v>215</v>
      </c>
      <c r="AS6">
        <v>220</v>
      </c>
      <c r="AT6">
        <v>225</v>
      </c>
      <c r="AU6">
        <v>230</v>
      </c>
      <c r="AV6">
        <v>235</v>
      </c>
      <c r="AW6">
        <v>240</v>
      </c>
      <c r="AX6">
        <v>245</v>
      </c>
      <c r="AY6">
        <v>250</v>
      </c>
    </row>
    <row r="7" spans="1:51" x14ac:dyDescent="0.35">
      <c r="A7">
        <v>6</v>
      </c>
      <c r="B7">
        <v>6</v>
      </c>
      <c r="C7">
        <v>12</v>
      </c>
      <c r="D7">
        <v>18</v>
      </c>
      <c r="E7">
        <v>24</v>
      </c>
      <c r="F7">
        <v>30</v>
      </c>
      <c r="G7">
        <v>36</v>
      </c>
      <c r="H7">
        <v>42</v>
      </c>
      <c r="I7">
        <v>48</v>
      </c>
      <c r="J7">
        <v>54</v>
      </c>
      <c r="K7">
        <v>60</v>
      </c>
      <c r="L7">
        <v>66</v>
      </c>
      <c r="M7">
        <v>72</v>
      </c>
      <c r="N7">
        <v>78</v>
      </c>
      <c r="O7">
        <v>84</v>
      </c>
      <c r="P7">
        <v>90</v>
      </c>
      <c r="Q7">
        <v>96</v>
      </c>
      <c r="R7">
        <v>102</v>
      </c>
      <c r="S7">
        <v>108</v>
      </c>
      <c r="T7">
        <v>114</v>
      </c>
      <c r="U7">
        <v>120</v>
      </c>
      <c r="V7">
        <v>126</v>
      </c>
      <c r="W7">
        <v>132</v>
      </c>
      <c r="X7">
        <v>138</v>
      </c>
      <c r="Y7">
        <v>144</v>
      </c>
      <c r="Z7">
        <v>150</v>
      </c>
      <c r="AA7">
        <v>156</v>
      </c>
      <c r="AB7">
        <v>162</v>
      </c>
      <c r="AC7">
        <v>168</v>
      </c>
      <c r="AD7">
        <v>174</v>
      </c>
      <c r="AE7">
        <v>180</v>
      </c>
      <c r="AF7">
        <v>186</v>
      </c>
      <c r="AG7">
        <v>192</v>
      </c>
      <c r="AH7">
        <v>198</v>
      </c>
      <c r="AI7">
        <v>204</v>
      </c>
      <c r="AJ7">
        <v>210</v>
      </c>
      <c r="AK7">
        <v>216</v>
      </c>
      <c r="AL7">
        <v>222</v>
      </c>
      <c r="AM7">
        <v>228</v>
      </c>
      <c r="AN7">
        <v>234</v>
      </c>
      <c r="AO7">
        <v>240</v>
      </c>
      <c r="AP7">
        <v>246</v>
      </c>
      <c r="AQ7">
        <v>252</v>
      </c>
      <c r="AR7">
        <v>258</v>
      </c>
      <c r="AS7">
        <v>264</v>
      </c>
      <c r="AT7">
        <v>270</v>
      </c>
      <c r="AU7">
        <v>276</v>
      </c>
      <c r="AV7">
        <v>282</v>
      </c>
      <c r="AW7">
        <v>288</v>
      </c>
      <c r="AX7">
        <v>294</v>
      </c>
      <c r="AY7">
        <v>300</v>
      </c>
    </row>
    <row r="8" spans="1:51" x14ac:dyDescent="0.35">
      <c r="A8">
        <v>7</v>
      </c>
      <c r="B8">
        <v>7</v>
      </c>
      <c r="C8">
        <v>14</v>
      </c>
      <c r="D8">
        <v>21</v>
      </c>
      <c r="E8">
        <v>28</v>
      </c>
      <c r="F8">
        <v>35</v>
      </c>
      <c r="G8">
        <v>42</v>
      </c>
      <c r="H8">
        <v>49</v>
      </c>
      <c r="I8">
        <v>56</v>
      </c>
      <c r="J8">
        <v>63</v>
      </c>
      <c r="K8">
        <v>70</v>
      </c>
      <c r="L8">
        <v>77</v>
      </c>
      <c r="M8">
        <v>84</v>
      </c>
      <c r="N8">
        <v>91</v>
      </c>
      <c r="O8">
        <v>98</v>
      </c>
      <c r="P8">
        <v>105</v>
      </c>
      <c r="Q8">
        <v>112</v>
      </c>
      <c r="R8">
        <v>119</v>
      </c>
      <c r="S8">
        <v>126</v>
      </c>
      <c r="T8">
        <v>133</v>
      </c>
      <c r="U8">
        <v>140</v>
      </c>
      <c r="V8">
        <v>147</v>
      </c>
      <c r="W8">
        <v>154</v>
      </c>
      <c r="X8">
        <v>161</v>
      </c>
      <c r="Y8">
        <v>168</v>
      </c>
      <c r="Z8">
        <v>175</v>
      </c>
      <c r="AA8">
        <v>182</v>
      </c>
      <c r="AB8">
        <v>189</v>
      </c>
      <c r="AC8">
        <v>196</v>
      </c>
      <c r="AD8">
        <v>203</v>
      </c>
      <c r="AE8">
        <v>210</v>
      </c>
      <c r="AF8">
        <v>217</v>
      </c>
      <c r="AG8">
        <v>224</v>
      </c>
      <c r="AH8">
        <v>231</v>
      </c>
      <c r="AI8">
        <v>238</v>
      </c>
      <c r="AJ8">
        <v>245</v>
      </c>
      <c r="AK8">
        <v>252</v>
      </c>
      <c r="AL8">
        <v>259</v>
      </c>
      <c r="AM8">
        <v>266</v>
      </c>
      <c r="AN8">
        <v>273</v>
      </c>
      <c r="AO8">
        <v>280</v>
      </c>
      <c r="AP8">
        <v>287</v>
      </c>
      <c r="AQ8">
        <v>294</v>
      </c>
      <c r="AR8">
        <v>301</v>
      </c>
      <c r="AS8">
        <v>308</v>
      </c>
      <c r="AT8">
        <v>315</v>
      </c>
      <c r="AU8">
        <v>322</v>
      </c>
      <c r="AV8">
        <v>329</v>
      </c>
      <c r="AW8">
        <v>336</v>
      </c>
      <c r="AX8">
        <v>343</v>
      </c>
      <c r="AY8">
        <v>350</v>
      </c>
    </row>
    <row r="9" spans="1:51" x14ac:dyDescent="0.35">
      <c r="A9">
        <v>8</v>
      </c>
      <c r="B9">
        <v>8</v>
      </c>
      <c r="C9">
        <v>16</v>
      </c>
      <c r="D9">
        <v>24</v>
      </c>
      <c r="E9">
        <v>32</v>
      </c>
      <c r="F9">
        <v>40</v>
      </c>
      <c r="G9">
        <v>48</v>
      </c>
      <c r="H9">
        <v>56</v>
      </c>
      <c r="I9">
        <v>64</v>
      </c>
      <c r="J9">
        <v>72</v>
      </c>
      <c r="K9">
        <v>80</v>
      </c>
      <c r="L9">
        <v>88</v>
      </c>
      <c r="M9">
        <v>96</v>
      </c>
      <c r="N9">
        <v>104</v>
      </c>
      <c r="O9">
        <v>112</v>
      </c>
      <c r="P9">
        <v>120</v>
      </c>
      <c r="Q9">
        <v>128</v>
      </c>
      <c r="R9">
        <v>136</v>
      </c>
      <c r="S9">
        <v>144</v>
      </c>
      <c r="T9">
        <v>152</v>
      </c>
      <c r="U9">
        <v>160</v>
      </c>
      <c r="V9">
        <v>168</v>
      </c>
      <c r="W9">
        <v>176</v>
      </c>
      <c r="X9">
        <v>184</v>
      </c>
      <c r="Y9">
        <v>192</v>
      </c>
      <c r="Z9">
        <v>200</v>
      </c>
      <c r="AA9">
        <v>208</v>
      </c>
      <c r="AB9">
        <v>216</v>
      </c>
      <c r="AC9">
        <v>224</v>
      </c>
      <c r="AD9">
        <v>232</v>
      </c>
      <c r="AE9">
        <v>240</v>
      </c>
      <c r="AF9">
        <v>248</v>
      </c>
      <c r="AG9">
        <v>256</v>
      </c>
      <c r="AH9">
        <v>264</v>
      </c>
      <c r="AI9">
        <v>272</v>
      </c>
      <c r="AJ9">
        <v>280</v>
      </c>
      <c r="AK9">
        <v>288</v>
      </c>
      <c r="AL9">
        <v>296</v>
      </c>
      <c r="AM9">
        <v>304</v>
      </c>
      <c r="AN9">
        <v>312</v>
      </c>
      <c r="AO9">
        <v>320</v>
      </c>
      <c r="AP9">
        <v>328</v>
      </c>
      <c r="AQ9">
        <v>336</v>
      </c>
      <c r="AR9">
        <v>344</v>
      </c>
      <c r="AS9">
        <v>352</v>
      </c>
      <c r="AT9">
        <v>360</v>
      </c>
      <c r="AU9">
        <v>368</v>
      </c>
      <c r="AV9">
        <v>376</v>
      </c>
      <c r="AW9">
        <v>384</v>
      </c>
      <c r="AX9">
        <v>392</v>
      </c>
      <c r="AY9">
        <v>400</v>
      </c>
    </row>
    <row r="10" spans="1:51" x14ac:dyDescent="0.35">
      <c r="A10">
        <v>9</v>
      </c>
      <c r="B10">
        <v>9</v>
      </c>
      <c r="C10">
        <v>18</v>
      </c>
      <c r="D10">
        <v>27</v>
      </c>
      <c r="E10">
        <v>36</v>
      </c>
      <c r="F10">
        <v>45</v>
      </c>
      <c r="G10">
        <v>54</v>
      </c>
      <c r="H10">
        <v>63</v>
      </c>
      <c r="I10">
        <v>72</v>
      </c>
      <c r="J10">
        <v>81</v>
      </c>
      <c r="K10">
        <v>90</v>
      </c>
      <c r="L10">
        <v>99</v>
      </c>
      <c r="M10">
        <v>108</v>
      </c>
      <c r="N10">
        <v>117</v>
      </c>
      <c r="O10">
        <v>126</v>
      </c>
      <c r="P10">
        <v>135</v>
      </c>
      <c r="Q10">
        <v>144</v>
      </c>
      <c r="R10">
        <v>153</v>
      </c>
      <c r="S10">
        <v>162</v>
      </c>
      <c r="T10">
        <v>171</v>
      </c>
      <c r="U10">
        <v>180</v>
      </c>
      <c r="V10">
        <v>189</v>
      </c>
      <c r="W10">
        <v>198</v>
      </c>
      <c r="X10">
        <v>207</v>
      </c>
      <c r="Y10">
        <v>216</v>
      </c>
      <c r="Z10">
        <v>225</v>
      </c>
      <c r="AA10">
        <v>234</v>
      </c>
      <c r="AB10">
        <v>243</v>
      </c>
      <c r="AC10">
        <v>252</v>
      </c>
      <c r="AD10">
        <v>261</v>
      </c>
      <c r="AE10">
        <v>270</v>
      </c>
      <c r="AF10">
        <v>279</v>
      </c>
      <c r="AG10">
        <v>288</v>
      </c>
      <c r="AH10">
        <v>297</v>
      </c>
      <c r="AI10">
        <v>306</v>
      </c>
      <c r="AJ10">
        <v>315</v>
      </c>
      <c r="AK10">
        <v>324</v>
      </c>
      <c r="AL10">
        <v>333</v>
      </c>
      <c r="AM10">
        <v>342</v>
      </c>
      <c r="AN10">
        <v>351</v>
      </c>
      <c r="AO10">
        <v>360</v>
      </c>
      <c r="AP10">
        <v>369</v>
      </c>
      <c r="AQ10">
        <v>378</v>
      </c>
      <c r="AR10">
        <v>387</v>
      </c>
      <c r="AS10">
        <v>396</v>
      </c>
      <c r="AT10">
        <v>405</v>
      </c>
      <c r="AU10">
        <v>414</v>
      </c>
      <c r="AV10">
        <v>423</v>
      </c>
      <c r="AW10">
        <v>432</v>
      </c>
      <c r="AX10">
        <v>441</v>
      </c>
      <c r="AY10">
        <v>450</v>
      </c>
    </row>
    <row r="11" spans="1:51" x14ac:dyDescent="0.35">
      <c r="A11">
        <v>10</v>
      </c>
      <c r="B11">
        <v>10</v>
      </c>
      <c r="C11">
        <v>20</v>
      </c>
      <c r="D11">
        <v>30</v>
      </c>
      <c r="E11">
        <v>40</v>
      </c>
      <c r="F11">
        <v>50</v>
      </c>
      <c r="G11">
        <v>60</v>
      </c>
      <c r="H11">
        <v>70</v>
      </c>
      <c r="I11">
        <v>80</v>
      </c>
      <c r="J11">
        <v>90</v>
      </c>
      <c r="K11">
        <v>100</v>
      </c>
      <c r="L11">
        <v>110</v>
      </c>
      <c r="M11">
        <v>120</v>
      </c>
      <c r="N11">
        <v>130</v>
      </c>
      <c r="O11">
        <v>140</v>
      </c>
      <c r="P11">
        <v>150</v>
      </c>
      <c r="Q11">
        <v>160</v>
      </c>
      <c r="R11">
        <v>170</v>
      </c>
      <c r="S11">
        <v>180</v>
      </c>
      <c r="T11">
        <v>190</v>
      </c>
      <c r="U11">
        <v>200</v>
      </c>
      <c r="V11">
        <v>210</v>
      </c>
      <c r="W11">
        <v>220</v>
      </c>
      <c r="X11">
        <v>230</v>
      </c>
      <c r="Y11">
        <v>240</v>
      </c>
      <c r="Z11">
        <v>250</v>
      </c>
      <c r="AA11">
        <v>260</v>
      </c>
      <c r="AB11">
        <v>270</v>
      </c>
      <c r="AC11">
        <v>280</v>
      </c>
      <c r="AD11">
        <v>290</v>
      </c>
      <c r="AE11">
        <v>300</v>
      </c>
      <c r="AF11">
        <v>310</v>
      </c>
      <c r="AG11">
        <v>320</v>
      </c>
      <c r="AH11">
        <v>330</v>
      </c>
      <c r="AI11">
        <v>340</v>
      </c>
      <c r="AJ11">
        <v>350</v>
      </c>
      <c r="AK11">
        <v>360</v>
      </c>
      <c r="AL11">
        <v>370</v>
      </c>
      <c r="AM11">
        <v>380</v>
      </c>
      <c r="AN11">
        <v>390</v>
      </c>
      <c r="AO11">
        <v>400</v>
      </c>
      <c r="AP11">
        <v>410</v>
      </c>
      <c r="AQ11">
        <v>420</v>
      </c>
      <c r="AR11">
        <v>430</v>
      </c>
      <c r="AS11">
        <v>440</v>
      </c>
      <c r="AT11">
        <v>450</v>
      </c>
      <c r="AU11">
        <v>460</v>
      </c>
      <c r="AV11">
        <v>470</v>
      </c>
      <c r="AW11">
        <v>480</v>
      </c>
      <c r="AX11">
        <v>490</v>
      </c>
      <c r="AY11">
        <v>500</v>
      </c>
    </row>
    <row r="12" spans="1:51" x14ac:dyDescent="0.35">
      <c r="A12">
        <v>11</v>
      </c>
      <c r="B12">
        <v>11</v>
      </c>
      <c r="C12">
        <v>22</v>
      </c>
      <c r="D12">
        <v>33</v>
      </c>
      <c r="E12">
        <v>44</v>
      </c>
      <c r="F12">
        <v>55</v>
      </c>
      <c r="G12">
        <v>66</v>
      </c>
      <c r="H12">
        <v>77</v>
      </c>
      <c r="I12">
        <v>88</v>
      </c>
      <c r="J12">
        <v>99</v>
      </c>
      <c r="K12">
        <v>110</v>
      </c>
      <c r="L12">
        <v>121</v>
      </c>
      <c r="M12">
        <v>132</v>
      </c>
      <c r="N12">
        <v>143</v>
      </c>
      <c r="O12">
        <v>154</v>
      </c>
      <c r="P12">
        <v>165</v>
      </c>
      <c r="Q12">
        <v>176</v>
      </c>
      <c r="R12">
        <v>187</v>
      </c>
      <c r="S12">
        <v>198</v>
      </c>
      <c r="T12">
        <v>209</v>
      </c>
      <c r="U12">
        <v>220</v>
      </c>
      <c r="V12">
        <v>231</v>
      </c>
      <c r="W12">
        <v>242</v>
      </c>
      <c r="X12">
        <v>253</v>
      </c>
      <c r="Y12">
        <v>264</v>
      </c>
      <c r="Z12">
        <v>275</v>
      </c>
      <c r="AA12">
        <v>286</v>
      </c>
      <c r="AB12">
        <v>297</v>
      </c>
      <c r="AC12">
        <v>308</v>
      </c>
      <c r="AD12">
        <v>319</v>
      </c>
      <c r="AE12">
        <v>330</v>
      </c>
      <c r="AF12">
        <v>341</v>
      </c>
      <c r="AG12">
        <v>352</v>
      </c>
      <c r="AH12">
        <v>363</v>
      </c>
      <c r="AI12">
        <v>374</v>
      </c>
      <c r="AJ12">
        <v>385</v>
      </c>
      <c r="AK12">
        <v>396</v>
      </c>
      <c r="AL12">
        <v>407</v>
      </c>
      <c r="AM12">
        <v>418</v>
      </c>
      <c r="AN12">
        <v>429</v>
      </c>
      <c r="AO12">
        <v>440</v>
      </c>
      <c r="AP12">
        <v>451</v>
      </c>
      <c r="AQ12">
        <v>462</v>
      </c>
      <c r="AR12">
        <v>473</v>
      </c>
      <c r="AS12">
        <v>484</v>
      </c>
      <c r="AT12">
        <v>495</v>
      </c>
      <c r="AU12">
        <v>506</v>
      </c>
      <c r="AV12">
        <v>517</v>
      </c>
      <c r="AW12">
        <v>528</v>
      </c>
      <c r="AX12">
        <v>539</v>
      </c>
      <c r="AY12">
        <v>550</v>
      </c>
    </row>
    <row r="13" spans="1:51" x14ac:dyDescent="0.35">
      <c r="A13">
        <v>12</v>
      </c>
      <c r="B13">
        <v>12</v>
      </c>
      <c r="C13">
        <v>24</v>
      </c>
      <c r="D13">
        <v>36</v>
      </c>
      <c r="E13">
        <v>48</v>
      </c>
      <c r="F13">
        <v>60</v>
      </c>
      <c r="G13">
        <v>72</v>
      </c>
      <c r="H13">
        <v>84</v>
      </c>
      <c r="I13">
        <v>96</v>
      </c>
      <c r="J13">
        <v>108</v>
      </c>
      <c r="K13">
        <v>120</v>
      </c>
      <c r="L13">
        <v>132</v>
      </c>
      <c r="M13">
        <v>144</v>
      </c>
      <c r="N13">
        <v>156</v>
      </c>
      <c r="O13">
        <v>168</v>
      </c>
      <c r="P13">
        <v>180</v>
      </c>
      <c r="Q13">
        <v>192</v>
      </c>
      <c r="R13">
        <v>204</v>
      </c>
      <c r="S13">
        <v>216</v>
      </c>
      <c r="T13">
        <v>228</v>
      </c>
      <c r="U13">
        <v>240</v>
      </c>
      <c r="V13">
        <v>252</v>
      </c>
      <c r="W13">
        <v>264</v>
      </c>
      <c r="X13">
        <v>276</v>
      </c>
      <c r="Y13">
        <v>288</v>
      </c>
      <c r="Z13">
        <v>300</v>
      </c>
      <c r="AA13">
        <v>312</v>
      </c>
      <c r="AB13">
        <v>324</v>
      </c>
      <c r="AC13">
        <v>336</v>
      </c>
      <c r="AD13">
        <v>348</v>
      </c>
      <c r="AE13">
        <v>360</v>
      </c>
      <c r="AF13">
        <v>372</v>
      </c>
      <c r="AG13">
        <v>384</v>
      </c>
      <c r="AH13">
        <v>396</v>
      </c>
      <c r="AI13">
        <v>408</v>
      </c>
      <c r="AJ13">
        <v>420</v>
      </c>
      <c r="AK13">
        <v>432</v>
      </c>
      <c r="AL13">
        <v>444</v>
      </c>
      <c r="AM13">
        <v>456</v>
      </c>
      <c r="AN13">
        <v>468</v>
      </c>
      <c r="AO13">
        <v>480</v>
      </c>
      <c r="AP13">
        <v>492</v>
      </c>
      <c r="AQ13">
        <v>504</v>
      </c>
      <c r="AR13">
        <v>516</v>
      </c>
      <c r="AS13">
        <v>528</v>
      </c>
      <c r="AT13">
        <v>540</v>
      </c>
      <c r="AU13">
        <v>552</v>
      </c>
      <c r="AV13">
        <v>564</v>
      </c>
      <c r="AW13">
        <v>576</v>
      </c>
      <c r="AX13">
        <v>588</v>
      </c>
      <c r="AY13">
        <v>600</v>
      </c>
    </row>
    <row r="14" spans="1:51" x14ac:dyDescent="0.35">
      <c r="A14">
        <v>13</v>
      </c>
      <c r="B14">
        <v>13</v>
      </c>
      <c r="C14">
        <v>26</v>
      </c>
      <c r="D14">
        <v>39</v>
      </c>
      <c r="E14">
        <v>52</v>
      </c>
      <c r="F14">
        <v>65</v>
      </c>
      <c r="G14">
        <v>78</v>
      </c>
      <c r="H14">
        <v>91</v>
      </c>
      <c r="I14">
        <v>104</v>
      </c>
      <c r="J14">
        <v>117</v>
      </c>
      <c r="K14">
        <v>130</v>
      </c>
      <c r="L14">
        <v>143</v>
      </c>
      <c r="M14">
        <v>156</v>
      </c>
      <c r="N14">
        <v>169</v>
      </c>
      <c r="O14">
        <v>182</v>
      </c>
      <c r="P14">
        <v>195</v>
      </c>
      <c r="Q14">
        <v>208</v>
      </c>
      <c r="R14">
        <v>221</v>
      </c>
      <c r="S14">
        <v>234</v>
      </c>
      <c r="T14">
        <v>247</v>
      </c>
      <c r="U14">
        <v>260</v>
      </c>
      <c r="V14">
        <v>273</v>
      </c>
      <c r="W14">
        <v>286</v>
      </c>
      <c r="X14">
        <v>299</v>
      </c>
      <c r="Y14">
        <v>312</v>
      </c>
      <c r="Z14">
        <v>325</v>
      </c>
      <c r="AA14">
        <v>338</v>
      </c>
      <c r="AB14">
        <v>351</v>
      </c>
      <c r="AC14">
        <v>364</v>
      </c>
      <c r="AD14">
        <v>377</v>
      </c>
      <c r="AE14">
        <v>390</v>
      </c>
      <c r="AF14">
        <v>403</v>
      </c>
      <c r="AG14">
        <v>416</v>
      </c>
      <c r="AH14">
        <v>429</v>
      </c>
      <c r="AI14">
        <v>442</v>
      </c>
      <c r="AJ14">
        <v>455</v>
      </c>
      <c r="AK14">
        <v>468</v>
      </c>
      <c r="AL14">
        <v>481</v>
      </c>
      <c r="AM14">
        <v>494</v>
      </c>
      <c r="AN14">
        <v>507</v>
      </c>
      <c r="AO14">
        <v>520</v>
      </c>
      <c r="AP14">
        <v>533</v>
      </c>
      <c r="AQ14">
        <v>546</v>
      </c>
      <c r="AR14">
        <v>559</v>
      </c>
      <c r="AS14">
        <v>572</v>
      </c>
      <c r="AT14">
        <v>585</v>
      </c>
      <c r="AU14">
        <v>598</v>
      </c>
      <c r="AV14">
        <v>611</v>
      </c>
      <c r="AW14">
        <v>624</v>
      </c>
      <c r="AX14">
        <v>637</v>
      </c>
      <c r="AY14">
        <v>650</v>
      </c>
    </row>
    <row r="15" spans="1:51" x14ac:dyDescent="0.35">
      <c r="A15">
        <v>14</v>
      </c>
      <c r="B15">
        <v>14</v>
      </c>
      <c r="C15">
        <v>28</v>
      </c>
      <c r="D15">
        <v>42</v>
      </c>
      <c r="E15">
        <v>56</v>
      </c>
      <c r="F15">
        <v>70</v>
      </c>
      <c r="G15">
        <v>84</v>
      </c>
      <c r="H15">
        <v>98</v>
      </c>
      <c r="I15">
        <v>112</v>
      </c>
      <c r="J15">
        <v>126</v>
      </c>
      <c r="K15">
        <v>140</v>
      </c>
      <c r="L15">
        <v>154</v>
      </c>
      <c r="M15">
        <v>168</v>
      </c>
      <c r="N15">
        <v>182</v>
      </c>
      <c r="O15">
        <v>196</v>
      </c>
      <c r="P15">
        <v>210</v>
      </c>
      <c r="Q15">
        <v>224</v>
      </c>
      <c r="R15">
        <v>238</v>
      </c>
      <c r="S15">
        <v>252</v>
      </c>
      <c r="T15">
        <v>266</v>
      </c>
      <c r="U15">
        <v>280</v>
      </c>
      <c r="V15">
        <v>294</v>
      </c>
      <c r="W15">
        <v>308</v>
      </c>
      <c r="X15">
        <v>322</v>
      </c>
      <c r="Y15">
        <v>336</v>
      </c>
      <c r="Z15">
        <v>350</v>
      </c>
      <c r="AA15">
        <v>364</v>
      </c>
      <c r="AB15">
        <v>378</v>
      </c>
      <c r="AC15">
        <v>392</v>
      </c>
      <c r="AD15">
        <v>406</v>
      </c>
      <c r="AE15">
        <v>420</v>
      </c>
      <c r="AF15">
        <v>434</v>
      </c>
      <c r="AG15">
        <v>448</v>
      </c>
      <c r="AH15">
        <v>462</v>
      </c>
      <c r="AI15">
        <v>476</v>
      </c>
      <c r="AJ15">
        <v>490</v>
      </c>
      <c r="AK15">
        <v>504</v>
      </c>
      <c r="AL15">
        <v>518</v>
      </c>
      <c r="AM15">
        <v>532</v>
      </c>
      <c r="AN15">
        <v>546</v>
      </c>
      <c r="AO15">
        <v>560</v>
      </c>
      <c r="AP15">
        <v>574</v>
      </c>
      <c r="AQ15">
        <v>588</v>
      </c>
      <c r="AR15">
        <v>602</v>
      </c>
      <c r="AS15">
        <v>616</v>
      </c>
      <c r="AT15">
        <v>630</v>
      </c>
      <c r="AU15">
        <v>644</v>
      </c>
      <c r="AV15">
        <v>658</v>
      </c>
      <c r="AW15">
        <v>672</v>
      </c>
      <c r="AX15">
        <v>686</v>
      </c>
      <c r="AY15">
        <v>700</v>
      </c>
    </row>
    <row r="16" spans="1:51" x14ac:dyDescent="0.35">
      <c r="A16">
        <v>15</v>
      </c>
      <c r="B16">
        <v>15</v>
      </c>
      <c r="C16">
        <v>30</v>
      </c>
      <c r="D16">
        <v>45</v>
      </c>
      <c r="E16">
        <v>60</v>
      </c>
      <c r="F16">
        <v>75</v>
      </c>
      <c r="G16">
        <v>90</v>
      </c>
      <c r="H16">
        <v>105</v>
      </c>
      <c r="I16">
        <v>120</v>
      </c>
      <c r="J16">
        <v>135</v>
      </c>
      <c r="K16">
        <v>150</v>
      </c>
      <c r="L16">
        <v>165</v>
      </c>
      <c r="M16">
        <v>180</v>
      </c>
      <c r="N16">
        <v>195</v>
      </c>
      <c r="O16">
        <v>210</v>
      </c>
      <c r="P16">
        <v>225</v>
      </c>
      <c r="Q16">
        <v>240</v>
      </c>
      <c r="R16">
        <v>255</v>
      </c>
      <c r="S16">
        <v>270</v>
      </c>
      <c r="T16">
        <v>285</v>
      </c>
      <c r="U16">
        <v>300</v>
      </c>
      <c r="V16">
        <v>315</v>
      </c>
      <c r="W16">
        <v>330</v>
      </c>
      <c r="X16">
        <v>345</v>
      </c>
      <c r="Y16">
        <v>360</v>
      </c>
      <c r="Z16">
        <v>375</v>
      </c>
      <c r="AA16">
        <v>390</v>
      </c>
      <c r="AB16">
        <v>405</v>
      </c>
      <c r="AC16">
        <v>420</v>
      </c>
      <c r="AD16">
        <v>435</v>
      </c>
      <c r="AE16">
        <v>450</v>
      </c>
      <c r="AF16">
        <v>465</v>
      </c>
      <c r="AG16">
        <v>480</v>
      </c>
      <c r="AH16">
        <v>495</v>
      </c>
      <c r="AI16">
        <v>510</v>
      </c>
      <c r="AJ16">
        <v>525</v>
      </c>
      <c r="AK16">
        <v>540</v>
      </c>
      <c r="AL16">
        <v>555</v>
      </c>
      <c r="AM16">
        <v>570</v>
      </c>
      <c r="AN16">
        <v>585</v>
      </c>
      <c r="AO16">
        <v>600</v>
      </c>
      <c r="AP16">
        <v>615</v>
      </c>
      <c r="AQ16">
        <v>630</v>
      </c>
      <c r="AR16">
        <v>645</v>
      </c>
      <c r="AS16">
        <v>660</v>
      </c>
      <c r="AT16">
        <v>675</v>
      </c>
      <c r="AU16">
        <v>690</v>
      </c>
      <c r="AV16">
        <v>705</v>
      </c>
      <c r="AW16">
        <v>720</v>
      </c>
      <c r="AX16">
        <v>735</v>
      </c>
      <c r="AY16">
        <v>750</v>
      </c>
    </row>
    <row r="17" spans="1:51" x14ac:dyDescent="0.35">
      <c r="A17">
        <v>16</v>
      </c>
      <c r="B17">
        <v>16</v>
      </c>
      <c r="C17">
        <v>32</v>
      </c>
      <c r="D17">
        <v>48</v>
      </c>
      <c r="E17">
        <v>64</v>
      </c>
      <c r="F17">
        <v>80</v>
      </c>
      <c r="G17">
        <v>96</v>
      </c>
      <c r="H17">
        <v>112</v>
      </c>
      <c r="I17">
        <v>128</v>
      </c>
      <c r="J17">
        <v>144</v>
      </c>
      <c r="K17">
        <v>160</v>
      </c>
      <c r="L17">
        <v>176</v>
      </c>
      <c r="M17">
        <v>192</v>
      </c>
      <c r="N17">
        <v>208</v>
      </c>
      <c r="O17">
        <v>224</v>
      </c>
      <c r="P17">
        <v>240</v>
      </c>
      <c r="Q17">
        <v>256</v>
      </c>
      <c r="R17">
        <v>272</v>
      </c>
      <c r="S17">
        <v>288</v>
      </c>
      <c r="T17">
        <v>304</v>
      </c>
      <c r="U17">
        <v>320</v>
      </c>
      <c r="V17">
        <v>336</v>
      </c>
      <c r="W17">
        <v>352</v>
      </c>
      <c r="X17">
        <v>368</v>
      </c>
      <c r="Y17">
        <v>384</v>
      </c>
      <c r="Z17">
        <v>400</v>
      </c>
      <c r="AA17">
        <v>416</v>
      </c>
      <c r="AB17">
        <v>432</v>
      </c>
      <c r="AC17">
        <v>448</v>
      </c>
      <c r="AD17">
        <v>464</v>
      </c>
      <c r="AE17">
        <v>480</v>
      </c>
      <c r="AF17">
        <v>496</v>
      </c>
      <c r="AG17">
        <v>512</v>
      </c>
      <c r="AH17">
        <v>528</v>
      </c>
      <c r="AI17">
        <v>544</v>
      </c>
      <c r="AJ17">
        <v>560</v>
      </c>
      <c r="AK17">
        <v>576</v>
      </c>
      <c r="AL17">
        <v>592</v>
      </c>
      <c r="AM17">
        <v>608</v>
      </c>
      <c r="AN17">
        <v>624</v>
      </c>
      <c r="AO17">
        <v>640</v>
      </c>
      <c r="AP17">
        <v>656</v>
      </c>
      <c r="AQ17">
        <v>672</v>
      </c>
      <c r="AR17">
        <v>688</v>
      </c>
      <c r="AS17">
        <v>704</v>
      </c>
      <c r="AT17">
        <v>720</v>
      </c>
      <c r="AU17">
        <v>736</v>
      </c>
      <c r="AV17">
        <v>752</v>
      </c>
      <c r="AW17">
        <v>768</v>
      </c>
      <c r="AX17">
        <v>784</v>
      </c>
      <c r="AY17">
        <v>800</v>
      </c>
    </row>
    <row r="18" spans="1:51" x14ac:dyDescent="0.35">
      <c r="A18">
        <v>17</v>
      </c>
      <c r="B18">
        <v>17</v>
      </c>
      <c r="C18">
        <v>34</v>
      </c>
      <c r="D18">
        <v>51</v>
      </c>
      <c r="E18">
        <v>68</v>
      </c>
      <c r="F18">
        <v>85</v>
      </c>
      <c r="G18">
        <v>102</v>
      </c>
      <c r="H18">
        <v>119</v>
      </c>
      <c r="I18">
        <v>136</v>
      </c>
      <c r="J18">
        <v>153</v>
      </c>
      <c r="K18">
        <v>170</v>
      </c>
      <c r="L18">
        <v>187</v>
      </c>
      <c r="M18">
        <v>204</v>
      </c>
      <c r="N18">
        <v>221</v>
      </c>
      <c r="O18">
        <v>238</v>
      </c>
      <c r="P18">
        <v>255</v>
      </c>
      <c r="Q18">
        <v>272</v>
      </c>
      <c r="R18">
        <v>289</v>
      </c>
      <c r="S18">
        <v>306</v>
      </c>
      <c r="T18">
        <v>323</v>
      </c>
      <c r="U18">
        <v>340</v>
      </c>
      <c r="V18">
        <v>357</v>
      </c>
      <c r="W18">
        <v>374</v>
      </c>
      <c r="X18">
        <v>391</v>
      </c>
      <c r="Y18">
        <v>408</v>
      </c>
      <c r="Z18">
        <v>425</v>
      </c>
      <c r="AA18">
        <v>442</v>
      </c>
      <c r="AB18">
        <v>459</v>
      </c>
      <c r="AC18">
        <v>476</v>
      </c>
      <c r="AD18">
        <v>493</v>
      </c>
      <c r="AE18">
        <v>510</v>
      </c>
      <c r="AF18">
        <v>527</v>
      </c>
      <c r="AG18">
        <v>544</v>
      </c>
      <c r="AH18">
        <v>561</v>
      </c>
      <c r="AI18">
        <v>578</v>
      </c>
      <c r="AJ18">
        <v>595</v>
      </c>
      <c r="AK18">
        <v>612</v>
      </c>
      <c r="AL18">
        <v>629</v>
      </c>
      <c r="AM18">
        <v>646</v>
      </c>
      <c r="AN18">
        <v>663</v>
      </c>
      <c r="AO18">
        <v>680</v>
      </c>
      <c r="AP18">
        <v>697</v>
      </c>
      <c r="AQ18">
        <v>714</v>
      </c>
      <c r="AR18">
        <v>731</v>
      </c>
      <c r="AS18">
        <v>748</v>
      </c>
      <c r="AT18">
        <v>765</v>
      </c>
      <c r="AU18">
        <v>782</v>
      </c>
      <c r="AV18">
        <v>799</v>
      </c>
      <c r="AW18">
        <v>816</v>
      </c>
      <c r="AX18">
        <v>833</v>
      </c>
      <c r="AY18">
        <v>850</v>
      </c>
    </row>
    <row r="19" spans="1:51" x14ac:dyDescent="0.35">
      <c r="A19">
        <v>18</v>
      </c>
      <c r="B19">
        <v>18</v>
      </c>
      <c r="C19">
        <v>36</v>
      </c>
      <c r="D19">
        <v>54</v>
      </c>
      <c r="E19">
        <v>72</v>
      </c>
      <c r="F19">
        <v>90</v>
      </c>
      <c r="G19">
        <v>108</v>
      </c>
      <c r="H19">
        <v>126</v>
      </c>
      <c r="I19">
        <v>144</v>
      </c>
      <c r="J19">
        <v>162</v>
      </c>
      <c r="K19">
        <v>180</v>
      </c>
      <c r="L19">
        <v>198</v>
      </c>
      <c r="M19">
        <v>216</v>
      </c>
      <c r="N19">
        <v>234</v>
      </c>
      <c r="O19">
        <v>252</v>
      </c>
      <c r="P19">
        <v>270</v>
      </c>
      <c r="Q19">
        <v>288</v>
      </c>
      <c r="R19">
        <v>306</v>
      </c>
      <c r="S19">
        <v>324</v>
      </c>
      <c r="T19">
        <v>342</v>
      </c>
      <c r="U19">
        <v>360</v>
      </c>
      <c r="V19">
        <v>378</v>
      </c>
      <c r="W19">
        <v>396</v>
      </c>
      <c r="X19">
        <v>414</v>
      </c>
      <c r="Y19">
        <v>432</v>
      </c>
      <c r="Z19">
        <v>450</v>
      </c>
      <c r="AA19">
        <v>468</v>
      </c>
      <c r="AB19">
        <v>486</v>
      </c>
      <c r="AC19">
        <v>504</v>
      </c>
      <c r="AD19">
        <v>522</v>
      </c>
      <c r="AE19">
        <v>540</v>
      </c>
      <c r="AF19">
        <v>558</v>
      </c>
      <c r="AG19">
        <v>576</v>
      </c>
      <c r="AH19">
        <v>594</v>
      </c>
      <c r="AI19">
        <v>612</v>
      </c>
      <c r="AJ19">
        <v>630</v>
      </c>
      <c r="AK19">
        <v>648</v>
      </c>
      <c r="AL19">
        <v>666</v>
      </c>
      <c r="AM19">
        <v>684</v>
      </c>
      <c r="AN19">
        <v>702</v>
      </c>
      <c r="AO19">
        <v>720</v>
      </c>
      <c r="AP19">
        <v>738</v>
      </c>
      <c r="AQ19">
        <v>756</v>
      </c>
      <c r="AR19">
        <v>774</v>
      </c>
      <c r="AS19">
        <v>792</v>
      </c>
      <c r="AT19">
        <v>810</v>
      </c>
      <c r="AU19">
        <v>828</v>
      </c>
      <c r="AV19">
        <v>846</v>
      </c>
      <c r="AW19">
        <v>864</v>
      </c>
      <c r="AX19">
        <v>882</v>
      </c>
      <c r="AY19">
        <v>900</v>
      </c>
    </row>
    <row r="20" spans="1:51" x14ac:dyDescent="0.35">
      <c r="A20">
        <v>19</v>
      </c>
      <c r="B20">
        <v>19</v>
      </c>
      <c r="C20">
        <v>38</v>
      </c>
      <c r="D20">
        <v>57</v>
      </c>
      <c r="E20">
        <v>76</v>
      </c>
      <c r="F20">
        <v>95</v>
      </c>
      <c r="G20">
        <v>114</v>
      </c>
      <c r="H20">
        <v>133</v>
      </c>
      <c r="I20">
        <v>152</v>
      </c>
      <c r="J20">
        <v>171</v>
      </c>
      <c r="K20">
        <v>190</v>
      </c>
      <c r="L20">
        <v>209</v>
      </c>
      <c r="M20">
        <v>228</v>
      </c>
      <c r="N20">
        <v>247</v>
      </c>
      <c r="O20">
        <v>266</v>
      </c>
      <c r="P20">
        <v>285</v>
      </c>
      <c r="Q20">
        <v>304</v>
      </c>
      <c r="R20">
        <v>323</v>
      </c>
      <c r="S20">
        <v>342</v>
      </c>
      <c r="T20">
        <v>361</v>
      </c>
      <c r="U20">
        <v>380</v>
      </c>
      <c r="V20">
        <v>399</v>
      </c>
      <c r="W20">
        <v>418</v>
      </c>
      <c r="X20">
        <v>437</v>
      </c>
      <c r="Y20">
        <v>456</v>
      </c>
      <c r="Z20">
        <v>475</v>
      </c>
      <c r="AA20">
        <v>494</v>
      </c>
      <c r="AB20">
        <v>513</v>
      </c>
      <c r="AC20">
        <v>532</v>
      </c>
      <c r="AD20">
        <v>551</v>
      </c>
      <c r="AE20">
        <v>570</v>
      </c>
      <c r="AF20">
        <v>589</v>
      </c>
      <c r="AG20">
        <v>608</v>
      </c>
      <c r="AH20">
        <v>627</v>
      </c>
      <c r="AI20">
        <v>646</v>
      </c>
      <c r="AJ20">
        <v>665</v>
      </c>
      <c r="AK20">
        <v>684</v>
      </c>
      <c r="AL20">
        <v>703</v>
      </c>
      <c r="AM20">
        <v>722</v>
      </c>
      <c r="AN20">
        <v>741</v>
      </c>
      <c r="AO20">
        <v>760</v>
      </c>
      <c r="AP20">
        <v>779</v>
      </c>
      <c r="AQ20">
        <v>798</v>
      </c>
      <c r="AR20">
        <v>817</v>
      </c>
      <c r="AS20">
        <v>836</v>
      </c>
      <c r="AT20">
        <v>855</v>
      </c>
      <c r="AU20">
        <v>874</v>
      </c>
      <c r="AV20">
        <v>893</v>
      </c>
      <c r="AW20">
        <v>912</v>
      </c>
      <c r="AX20">
        <v>931</v>
      </c>
      <c r="AY20">
        <v>950</v>
      </c>
    </row>
    <row r="21" spans="1:51" x14ac:dyDescent="0.35">
      <c r="A21">
        <v>20</v>
      </c>
      <c r="B21">
        <v>20</v>
      </c>
      <c r="C21">
        <v>40</v>
      </c>
      <c r="D21">
        <v>60</v>
      </c>
      <c r="E21">
        <v>80</v>
      </c>
      <c r="F21">
        <v>100</v>
      </c>
      <c r="G21">
        <v>120</v>
      </c>
      <c r="H21">
        <v>140</v>
      </c>
      <c r="I21">
        <v>160</v>
      </c>
      <c r="J21">
        <v>180</v>
      </c>
      <c r="K21">
        <v>200</v>
      </c>
      <c r="L21">
        <v>220</v>
      </c>
      <c r="M21">
        <v>240</v>
      </c>
      <c r="N21">
        <v>260</v>
      </c>
      <c r="O21">
        <v>280</v>
      </c>
      <c r="P21">
        <v>300</v>
      </c>
      <c r="Q21">
        <v>320</v>
      </c>
      <c r="R21">
        <v>340</v>
      </c>
      <c r="S21">
        <v>360</v>
      </c>
      <c r="T21">
        <v>380</v>
      </c>
      <c r="U21">
        <v>400</v>
      </c>
      <c r="V21">
        <v>420</v>
      </c>
      <c r="W21">
        <v>440</v>
      </c>
      <c r="X21">
        <v>460</v>
      </c>
      <c r="Y21">
        <v>480</v>
      </c>
      <c r="Z21">
        <v>500</v>
      </c>
      <c r="AA21">
        <v>520</v>
      </c>
      <c r="AB21">
        <v>540</v>
      </c>
      <c r="AC21">
        <v>560</v>
      </c>
      <c r="AD21">
        <v>580</v>
      </c>
      <c r="AE21">
        <v>600</v>
      </c>
      <c r="AF21">
        <v>620</v>
      </c>
      <c r="AG21">
        <v>640</v>
      </c>
      <c r="AH21">
        <v>660</v>
      </c>
      <c r="AI21">
        <v>680</v>
      </c>
      <c r="AJ21">
        <v>700</v>
      </c>
      <c r="AK21">
        <v>720</v>
      </c>
      <c r="AL21">
        <v>740</v>
      </c>
      <c r="AM21">
        <v>760</v>
      </c>
      <c r="AN21">
        <v>780</v>
      </c>
      <c r="AO21">
        <v>800</v>
      </c>
      <c r="AP21">
        <v>820</v>
      </c>
      <c r="AQ21">
        <v>840</v>
      </c>
      <c r="AR21">
        <v>860</v>
      </c>
      <c r="AS21">
        <v>880</v>
      </c>
      <c r="AT21">
        <v>900</v>
      </c>
      <c r="AU21">
        <v>920</v>
      </c>
      <c r="AV21">
        <v>940</v>
      </c>
      <c r="AW21">
        <v>960</v>
      </c>
      <c r="AX21">
        <v>980</v>
      </c>
      <c r="AY21">
        <v>1000</v>
      </c>
    </row>
    <row r="22" spans="1:51" x14ac:dyDescent="0.35">
      <c r="A22">
        <v>21</v>
      </c>
      <c r="B22">
        <v>21</v>
      </c>
      <c r="C22">
        <v>42</v>
      </c>
      <c r="D22">
        <v>63</v>
      </c>
      <c r="E22">
        <v>84</v>
      </c>
      <c r="F22">
        <v>105</v>
      </c>
      <c r="G22">
        <v>126</v>
      </c>
      <c r="H22">
        <v>147</v>
      </c>
      <c r="I22">
        <v>168</v>
      </c>
      <c r="J22">
        <v>189</v>
      </c>
      <c r="K22">
        <v>210</v>
      </c>
      <c r="L22">
        <v>231</v>
      </c>
      <c r="M22">
        <v>252</v>
      </c>
      <c r="N22">
        <v>273</v>
      </c>
      <c r="O22">
        <v>294</v>
      </c>
      <c r="P22">
        <v>315</v>
      </c>
      <c r="Q22">
        <v>336</v>
      </c>
      <c r="R22">
        <v>357</v>
      </c>
      <c r="S22">
        <v>378</v>
      </c>
      <c r="T22">
        <v>399</v>
      </c>
      <c r="U22">
        <v>420</v>
      </c>
      <c r="V22">
        <v>441</v>
      </c>
      <c r="W22">
        <v>462</v>
      </c>
      <c r="X22">
        <v>483</v>
      </c>
      <c r="Y22">
        <v>504</v>
      </c>
      <c r="Z22">
        <v>525</v>
      </c>
      <c r="AA22">
        <v>546</v>
      </c>
      <c r="AB22">
        <v>567</v>
      </c>
      <c r="AC22">
        <v>588</v>
      </c>
      <c r="AD22">
        <v>609</v>
      </c>
      <c r="AE22">
        <v>630</v>
      </c>
      <c r="AF22">
        <v>651</v>
      </c>
      <c r="AG22">
        <v>672</v>
      </c>
      <c r="AH22">
        <v>693</v>
      </c>
      <c r="AI22">
        <v>714</v>
      </c>
      <c r="AJ22">
        <v>735</v>
      </c>
      <c r="AK22">
        <v>756</v>
      </c>
      <c r="AL22">
        <v>777</v>
      </c>
      <c r="AM22">
        <v>798</v>
      </c>
      <c r="AN22">
        <v>819</v>
      </c>
      <c r="AO22">
        <v>840</v>
      </c>
      <c r="AP22">
        <v>861</v>
      </c>
      <c r="AQ22">
        <v>882</v>
      </c>
      <c r="AR22">
        <v>903</v>
      </c>
      <c r="AS22">
        <v>924</v>
      </c>
      <c r="AT22">
        <v>945</v>
      </c>
      <c r="AU22">
        <v>966</v>
      </c>
      <c r="AV22">
        <v>987</v>
      </c>
      <c r="AW22">
        <v>1008</v>
      </c>
      <c r="AX22">
        <v>1029</v>
      </c>
      <c r="AY22">
        <v>1050</v>
      </c>
    </row>
    <row r="23" spans="1:51" x14ac:dyDescent="0.35">
      <c r="A23">
        <v>22</v>
      </c>
      <c r="B23">
        <v>22</v>
      </c>
      <c r="C23">
        <v>44</v>
      </c>
      <c r="D23">
        <v>66</v>
      </c>
      <c r="E23">
        <v>88</v>
      </c>
      <c r="F23">
        <v>110</v>
      </c>
      <c r="G23">
        <v>132</v>
      </c>
      <c r="H23">
        <v>154</v>
      </c>
      <c r="I23">
        <v>176</v>
      </c>
      <c r="J23">
        <v>198</v>
      </c>
      <c r="K23">
        <v>220</v>
      </c>
      <c r="L23">
        <v>242</v>
      </c>
      <c r="M23">
        <v>264</v>
      </c>
      <c r="N23">
        <v>286</v>
      </c>
      <c r="O23">
        <v>308</v>
      </c>
      <c r="P23">
        <v>330</v>
      </c>
      <c r="Q23">
        <v>352</v>
      </c>
      <c r="R23">
        <v>374</v>
      </c>
      <c r="S23">
        <v>396</v>
      </c>
      <c r="T23">
        <v>418</v>
      </c>
      <c r="U23">
        <v>440</v>
      </c>
      <c r="V23">
        <v>462</v>
      </c>
      <c r="W23">
        <v>484</v>
      </c>
      <c r="X23">
        <v>506</v>
      </c>
      <c r="Y23">
        <v>528</v>
      </c>
      <c r="Z23">
        <v>550</v>
      </c>
      <c r="AA23">
        <v>572</v>
      </c>
      <c r="AB23">
        <v>594</v>
      </c>
      <c r="AC23">
        <v>616</v>
      </c>
      <c r="AD23">
        <v>638</v>
      </c>
      <c r="AE23">
        <v>660</v>
      </c>
      <c r="AF23">
        <v>682</v>
      </c>
      <c r="AG23">
        <v>704</v>
      </c>
      <c r="AH23">
        <v>726</v>
      </c>
      <c r="AI23">
        <v>748</v>
      </c>
      <c r="AJ23">
        <v>770</v>
      </c>
      <c r="AK23">
        <v>792</v>
      </c>
      <c r="AL23">
        <v>814</v>
      </c>
      <c r="AM23">
        <v>836</v>
      </c>
      <c r="AN23">
        <v>858</v>
      </c>
      <c r="AO23">
        <v>880</v>
      </c>
      <c r="AP23">
        <v>902</v>
      </c>
      <c r="AQ23">
        <v>924</v>
      </c>
      <c r="AR23">
        <v>946</v>
      </c>
      <c r="AS23">
        <v>968</v>
      </c>
      <c r="AT23">
        <v>990</v>
      </c>
      <c r="AU23">
        <v>1012</v>
      </c>
      <c r="AV23">
        <v>1034</v>
      </c>
      <c r="AW23">
        <v>1056</v>
      </c>
      <c r="AX23">
        <v>1078</v>
      </c>
      <c r="AY23">
        <v>1100</v>
      </c>
    </row>
    <row r="24" spans="1:51" x14ac:dyDescent="0.35">
      <c r="A24">
        <v>23</v>
      </c>
      <c r="B24">
        <v>23</v>
      </c>
      <c r="C24">
        <v>46</v>
      </c>
      <c r="D24">
        <v>69</v>
      </c>
      <c r="E24">
        <v>92</v>
      </c>
      <c r="F24">
        <v>115</v>
      </c>
      <c r="G24">
        <v>138</v>
      </c>
      <c r="H24">
        <v>161</v>
      </c>
      <c r="I24">
        <v>184</v>
      </c>
      <c r="J24">
        <v>207</v>
      </c>
      <c r="K24">
        <v>230</v>
      </c>
      <c r="L24">
        <v>253</v>
      </c>
      <c r="M24">
        <v>276</v>
      </c>
      <c r="N24">
        <v>299</v>
      </c>
      <c r="O24">
        <v>322</v>
      </c>
      <c r="P24">
        <v>345</v>
      </c>
      <c r="Q24">
        <v>368</v>
      </c>
      <c r="R24">
        <v>391</v>
      </c>
      <c r="S24">
        <v>414</v>
      </c>
      <c r="T24">
        <v>437</v>
      </c>
      <c r="U24">
        <v>460</v>
      </c>
      <c r="V24">
        <v>483</v>
      </c>
      <c r="W24">
        <v>506</v>
      </c>
      <c r="X24">
        <v>529</v>
      </c>
      <c r="Y24">
        <v>552</v>
      </c>
      <c r="Z24">
        <v>575</v>
      </c>
      <c r="AA24">
        <v>598</v>
      </c>
      <c r="AB24">
        <v>621</v>
      </c>
      <c r="AC24">
        <v>644</v>
      </c>
      <c r="AD24">
        <v>667</v>
      </c>
      <c r="AE24">
        <v>690</v>
      </c>
      <c r="AF24">
        <v>713</v>
      </c>
      <c r="AG24">
        <v>736</v>
      </c>
      <c r="AH24">
        <v>759</v>
      </c>
      <c r="AI24">
        <v>782</v>
      </c>
      <c r="AJ24">
        <v>805</v>
      </c>
      <c r="AK24">
        <v>828</v>
      </c>
      <c r="AL24">
        <v>851</v>
      </c>
      <c r="AM24">
        <v>874</v>
      </c>
      <c r="AN24">
        <v>897</v>
      </c>
      <c r="AO24">
        <v>920</v>
      </c>
      <c r="AP24">
        <v>943</v>
      </c>
      <c r="AQ24">
        <v>966</v>
      </c>
      <c r="AR24">
        <v>989</v>
      </c>
      <c r="AS24">
        <v>1012</v>
      </c>
      <c r="AT24">
        <v>1035</v>
      </c>
      <c r="AU24">
        <v>1058</v>
      </c>
      <c r="AV24">
        <v>1081</v>
      </c>
      <c r="AW24">
        <v>1104</v>
      </c>
      <c r="AX24">
        <v>1127</v>
      </c>
      <c r="AY24">
        <v>1150</v>
      </c>
    </row>
    <row r="25" spans="1:51" x14ac:dyDescent="0.35">
      <c r="A25">
        <v>24</v>
      </c>
      <c r="B25">
        <v>24</v>
      </c>
      <c r="C25">
        <v>48</v>
      </c>
      <c r="D25">
        <v>72</v>
      </c>
      <c r="E25">
        <v>96</v>
      </c>
      <c r="F25">
        <v>120</v>
      </c>
      <c r="G25">
        <v>144</v>
      </c>
      <c r="H25">
        <v>168</v>
      </c>
      <c r="I25">
        <v>192</v>
      </c>
      <c r="J25">
        <v>216</v>
      </c>
      <c r="K25">
        <v>240</v>
      </c>
      <c r="L25">
        <v>264</v>
      </c>
      <c r="M25">
        <v>288</v>
      </c>
      <c r="N25">
        <v>312</v>
      </c>
      <c r="O25">
        <v>336</v>
      </c>
      <c r="P25">
        <v>360</v>
      </c>
      <c r="Q25">
        <v>384</v>
      </c>
      <c r="R25">
        <v>408</v>
      </c>
      <c r="S25">
        <v>432</v>
      </c>
      <c r="T25">
        <v>456</v>
      </c>
      <c r="U25">
        <v>480</v>
      </c>
      <c r="V25">
        <v>504</v>
      </c>
      <c r="W25">
        <v>528</v>
      </c>
      <c r="X25">
        <v>552</v>
      </c>
      <c r="Y25">
        <v>576</v>
      </c>
      <c r="Z25">
        <v>600</v>
      </c>
      <c r="AA25">
        <v>624</v>
      </c>
      <c r="AB25">
        <v>648</v>
      </c>
      <c r="AC25">
        <v>672</v>
      </c>
      <c r="AD25">
        <v>696</v>
      </c>
      <c r="AE25">
        <v>720</v>
      </c>
      <c r="AF25">
        <v>744</v>
      </c>
      <c r="AG25">
        <v>768</v>
      </c>
      <c r="AH25">
        <v>792</v>
      </c>
      <c r="AI25">
        <v>816</v>
      </c>
      <c r="AJ25">
        <v>840</v>
      </c>
      <c r="AK25">
        <v>864</v>
      </c>
      <c r="AL25">
        <v>888</v>
      </c>
      <c r="AM25">
        <v>912</v>
      </c>
      <c r="AN25">
        <v>936</v>
      </c>
      <c r="AO25">
        <v>960</v>
      </c>
      <c r="AP25">
        <v>984</v>
      </c>
      <c r="AQ25">
        <v>1008</v>
      </c>
      <c r="AR25">
        <v>1032</v>
      </c>
      <c r="AS25">
        <v>1056</v>
      </c>
      <c r="AT25">
        <v>1080</v>
      </c>
      <c r="AU25">
        <v>1104</v>
      </c>
      <c r="AV25">
        <v>1128</v>
      </c>
      <c r="AW25">
        <v>1152</v>
      </c>
      <c r="AX25">
        <v>1176</v>
      </c>
      <c r="AY25">
        <v>1200</v>
      </c>
    </row>
    <row r="26" spans="1:51" x14ac:dyDescent="0.35">
      <c r="A26">
        <v>25</v>
      </c>
      <c r="B26">
        <v>25</v>
      </c>
      <c r="C26">
        <v>50</v>
      </c>
      <c r="D26">
        <v>75</v>
      </c>
      <c r="E26">
        <v>100</v>
      </c>
      <c r="F26">
        <v>125</v>
      </c>
      <c r="G26">
        <v>150</v>
      </c>
      <c r="H26">
        <v>175</v>
      </c>
      <c r="I26">
        <v>200</v>
      </c>
      <c r="J26">
        <v>225</v>
      </c>
      <c r="K26">
        <v>250</v>
      </c>
      <c r="L26">
        <v>275</v>
      </c>
      <c r="M26">
        <v>300</v>
      </c>
      <c r="N26">
        <v>325</v>
      </c>
      <c r="O26">
        <v>350</v>
      </c>
      <c r="P26">
        <v>375</v>
      </c>
      <c r="Q26">
        <v>400</v>
      </c>
      <c r="R26">
        <v>425</v>
      </c>
      <c r="S26">
        <v>450</v>
      </c>
      <c r="T26">
        <v>475</v>
      </c>
      <c r="U26">
        <v>500</v>
      </c>
      <c r="V26">
        <v>525</v>
      </c>
      <c r="W26">
        <v>550</v>
      </c>
      <c r="X26">
        <v>575</v>
      </c>
      <c r="Y26">
        <v>600</v>
      </c>
      <c r="Z26">
        <v>625</v>
      </c>
      <c r="AA26">
        <v>650</v>
      </c>
      <c r="AB26">
        <v>675</v>
      </c>
      <c r="AC26">
        <v>700</v>
      </c>
      <c r="AD26">
        <v>725</v>
      </c>
      <c r="AE26">
        <v>750</v>
      </c>
      <c r="AF26">
        <v>775</v>
      </c>
      <c r="AG26">
        <v>800</v>
      </c>
      <c r="AH26">
        <v>825</v>
      </c>
      <c r="AI26">
        <v>850</v>
      </c>
      <c r="AJ26">
        <v>875</v>
      </c>
      <c r="AK26">
        <v>900</v>
      </c>
      <c r="AL26">
        <v>925</v>
      </c>
      <c r="AM26">
        <v>950</v>
      </c>
      <c r="AN26">
        <v>975</v>
      </c>
      <c r="AO26">
        <v>1000</v>
      </c>
      <c r="AP26">
        <v>1025</v>
      </c>
      <c r="AQ26">
        <v>1050</v>
      </c>
      <c r="AR26">
        <v>1075</v>
      </c>
      <c r="AS26">
        <v>1100</v>
      </c>
      <c r="AT26">
        <v>1125</v>
      </c>
      <c r="AU26">
        <v>1150</v>
      </c>
      <c r="AV26">
        <v>1175</v>
      </c>
      <c r="AW26">
        <v>1200</v>
      </c>
      <c r="AX26">
        <v>1225</v>
      </c>
      <c r="AY26">
        <v>1250</v>
      </c>
    </row>
    <row r="27" spans="1:51" x14ac:dyDescent="0.35">
      <c r="A27">
        <v>26</v>
      </c>
      <c r="B27">
        <v>26</v>
      </c>
      <c r="C27">
        <v>52</v>
      </c>
      <c r="D27">
        <v>78</v>
      </c>
      <c r="E27">
        <v>104</v>
      </c>
      <c r="F27">
        <v>130</v>
      </c>
      <c r="G27">
        <v>156</v>
      </c>
      <c r="H27">
        <v>182</v>
      </c>
      <c r="I27">
        <v>208</v>
      </c>
      <c r="J27">
        <v>234</v>
      </c>
      <c r="K27">
        <v>260</v>
      </c>
      <c r="L27">
        <v>286</v>
      </c>
      <c r="M27">
        <v>312</v>
      </c>
      <c r="N27">
        <v>338</v>
      </c>
      <c r="O27">
        <v>364</v>
      </c>
      <c r="P27">
        <v>390</v>
      </c>
      <c r="Q27">
        <v>416</v>
      </c>
      <c r="R27">
        <v>442</v>
      </c>
      <c r="S27">
        <v>468</v>
      </c>
      <c r="T27">
        <v>494</v>
      </c>
      <c r="U27">
        <v>520</v>
      </c>
      <c r="V27">
        <v>546</v>
      </c>
      <c r="W27">
        <v>572</v>
      </c>
      <c r="X27">
        <v>598</v>
      </c>
      <c r="Y27">
        <v>624</v>
      </c>
      <c r="Z27">
        <v>650</v>
      </c>
      <c r="AA27">
        <v>676</v>
      </c>
      <c r="AB27">
        <v>702</v>
      </c>
      <c r="AC27">
        <v>728</v>
      </c>
      <c r="AD27">
        <v>754</v>
      </c>
      <c r="AE27">
        <v>780</v>
      </c>
      <c r="AF27">
        <v>806</v>
      </c>
      <c r="AG27">
        <v>832</v>
      </c>
      <c r="AH27">
        <v>858</v>
      </c>
      <c r="AI27">
        <v>884</v>
      </c>
      <c r="AJ27">
        <v>910</v>
      </c>
      <c r="AK27">
        <v>936</v>
      </c>
      <c r="AL27">
        <v>962</v>
      </c>
      <c r="AM27">
        <v>988</v>
      </c>
      <c r="AN27">
        <v>1014</v>
      </c>
      <c r="AO27">
        <v>1040</v>
      </c>
      <c r="AP27">
        <v>1066</v>
      </c>
      <c r="AQ27">
        <v>1092</v>
      </c>
      <c r="AR27">
        <v>1118</v>
      </c>
      <c r="AS27">
        <v>1144</v>
      </c>
      <c r="AT27">
        <v>1170</v>
      </c>
      <c r="AU27">
        <v>1196</v>
      </c>
      <c r="AV27">
        <v>1222</v>
      </c>
      <c r="AW27">
        <v>1248</v>
      </c>
      <c r="AX27">
        <v>1274</v>
      </c>
      <c r="AY27">
        <v>1300</v>
      </c>
    </row>
    <row r="28" spans="1:51" x14ac:dyDescent="0.35">
      <c r="A28">
        <v>27</v>
      </c>
      <c r="B28">
        <v>27</v>
      </c>
      <c r="C28">
        <v>54</v>
      </c>
      <c r="D28">
        <v>81</v>
      </c>
      <c r="E28">
        <v>108</v>
      </c>
      <c r="F28">
        <v>135</v>
      </c>
      <c r="G28">
        <v>162</v>
      </c>
      <c r="H28">
        <v>189</v>
      </c>
      <c r="I28">
        <v>216</v>
      </c>
      <c r="J28">
        <v>243</v>
      </c>
      <c r="K28">
        <v>270</v>
      </c>
      <c r="L28">
        <v>297</v>
      </c>
      <c r="M28">
        <v>324</v>
      </c>
      <c r="N28">
        <v>351</v>
      </c>
      <c r="O28">
        <v>378</v>
      </c>
      <c r="P28">
        <v>405</v>
      </c>
      <c r="Q28">
        <v>432</v>
      </c>
      <c r="R28">
        <v>459</v>
      </c>
      <c r="S28">
        <v>486</v>
      </c>
      <c r="T28">
        <v>513</v>
      </c>
      <c r="U28">
        <v>540</v>
      </c>
      <c r="V28">
        <v>567</v>
      </c>
      <c r="W28">
        <v>594</v>
      </c>
      <c r="X28">
        <v>621</v>
      </c>
      <c r="Y28">
        <v>648</v>
      </c>
      <c r="Z28">
        <v>675</v>
      </c>
      <c r="AA28">
        <v>702</v>
      </c>
      <c r="AB28">
        <v>729</v>
      </c>
      <c r="AC28">
        <v>756</v>
      </c>
      <c r="AD28">
        <v>783</v>
      </c>
      <c r="AE28">
        <v>810</v>
      </c>
      <c r="AF28">
        <v>837</v>
      </c>
      <c r="AG28">
        <v>864</v>
      </c>
      <c r="AH28">
        <v>891</v>
      </c>
      <c r="AI28">
        <v>918</v>
      </c>
      <c r="AJ28">
        <v>945</v>
      </c>
      <c r="AK28">
        <v>972</v>
      </c>
      <c r="AL28">
        <v>999</v>
      </c>
      <c r="AM28">
        <v>1026</v>
      </c>
      <c r="AN28">
        <v>1053</v>
      </c>
      <c r="AO28">
        <v>1080</v>
      </c>
      <c r="AP28">
        <v>1107</v>
      </c>
      <c r="AQ28">
        <v>1134</v>
      </c>
      <c r="AR28">
        <v>1161</v>
      </c>
      <c r="AS28">
        <v>1188</v>
      </c>
      <c r="AT28">
        <v>1215</v>
      </c>
      <c r="AU28">
        <v>1242</v>
      </c>
      <c r="AV28">
        <v>1269</v>
      </c>
      <c r="AW28">
        <v>1296</v>
      </c>
      <c r="AX28">
        <v>1323</v>
      </c>
      <c r="AY28">
        <v>1350</v>
      </c>
    </row>
    <row r="29" spans="1:51" x14ac:dyDescent="0.35">
      <c r="A29">
        <v>28</v>
      </c>
      <c r="B29">
        <v>28</v>
      </c>
      <c r="C29">
        <v>56</v>
      </c>
      <c r="D29">
        <v>84</v>
      </c>
      <c r="E29">
        <v>112</v>
      </c>
      <c r="F29">
        <v>140</v>
      </c>
      <c r="G29">
        <v>168</v>
      </c>
      <c r="H29">
        <v>196</v>
      </c>
      <c r="I29">
        <v>224</v>
      </c>
      <c r="J29">
        <v>252</v>
      </c>
      <c r="K29">
        <v>280</v>
      </c>
      <c r="L29">
        <v>308</v>
      </c>
      <c r="M29">
        <v>336</v>
      </c>
      <c r="N29">
        <v>364</v>
      </c>
      <c r="O29">
        <v>392</v>
      </c>
      <c r="P29">
        <v>420</v>
      </c>
      <c r="Q29">
        <v>448</v>
      </c>
      <c r="R29">
        <v>476</v>
      </c>
      <c r="S29">
        <v>504</v>
      </c>
      <c r="T29">
        <v>532</v>
      </c>
      <c r="U29">
        <v>560</v>
      </c>
      <c r="V29">
        <v>588</v>
      </c>
      <c r="W29">
        <v>616</v>
      </c>
      <c r="X29">
        <v>644</v>
      </c>
      <c r="Y29">
        <v>672</v>
      </c>
      <c r="Z29">
        <v>700</v>
      </c>
      <c r="AA29">
        <v>728</v>
      </c>
      <c r="AB29">
        <v>756</v>
      </c>
      <c r="AC29">
        <v>784</v>
      </c>
      <c r="AD29">
        <v>812</v>
      </c>
      <c r="AE29">
        <v>840</v>
      </c>
      <c r="AF29">
        <v>868</v>
      </c>
      <c r="AG29">
        <v>896</v>
      </c>
      <c r="AH29">
        <v>924</v>
      </c>
      <c r="AI29">
        <v>952</v>
      </c>
      <c r="AJ29">
        <v>980</v>
      </c>
      <c r="AL29">
        <v>1036</v>
      </c>
      <c r="AM29">
        <v>1064</v>
      </c>
      <c r="AN29">
        <v>1092</v>
      </c>
      <c r="AO29">
        <v>1120</v>
      </c>
      <c r="AP29">
        <v>1148</v>
      </c>
      <c r="AQ29">
        <v>1176</v>
      </c>
      <c r="AR29">
        <v>1204</v>
      </c>
      <c r="AS29">
        <v>1232</v>
      </c>
      <c r="AT29">
        <v>1260</v>
      </c>
      <c r="AU29">
        <v>1288</v>
      </c>
      <c r="AV29">
        <v>1316</v>
      </c>
      <c r="AW29">
        <v>1344</v>
      </c>
      <c r="AX29">
        <v>1372</v>
      </c>
      <c r="AY29">
        <v>1400</v>
      </c>
    </row>
    <row r="30" spans="1:51" x14ac:dyDescent="0.35">
      <c r="A30">
        <v>29</v>
      </c>
      <c r="B30">
        <v>29</v>
      </c>
      <c r="C30">
        <v>58</v>
      </c>
      <c r="D30">
        <v>87</v>
      </c>
      <c r="E30">
        <v>116</v>
      </c>
      <c r="F30">
        <v>145</v>
      </c>
      <c r="G30">
        <v>174</v>
      </c>
      <c r="H30">
        <v>203</v>
      </c>
      <c r="I30">
        <v>232</v>
      </c>
      <c r="J30">
        <v>261</v>
      </c>
      <c r="K30">
        <v>290</v>
      </c>
      <c r="L30">
        <v>319</v>
      </c>
      <c r="M30">
        <v>348</v>
      </c>
      <c r="N30">
        <v>377</v>
      </c>
      <c r="O30">
        <v>406</v>
      </c>
      <c r="P30">
        <v>435</v>
      </c>
      <c r="Q30">
        <v>464</v>
      </c>
      <c r="R30">
        <v>493</v>
      </c>
      <c r="S30">
        <v>522</v>
      </c>
      <c r="T30">
        <v>551</v>
      </c>
      <c r="U30">
        <v>580</v>
      </c>
      <c r="V30">
        <v>609</v>
      </c>
      <c r="W30">
        <v>638</v>
      </c>
      <c r="X30">
        <v>667</v>
      </c>
      <c r="Y30">
        <v>696</v>
      </c>
      <c r="Z30">
        <v>725</v>
      </c>
      <c r="AA30">
        <v>754</v>
      </c>
      <c r="AB30">
        <v>783</v>
      </c>
      <c r="AC30">
        <v>812</v>
      </c>
      <c r="AD30">
        <v>841</v>
      </c>
      <c r="AE30">
        <v>870</v>
      </c>
      <c r="AF30">
        <v>899</v>
      </c>
      <c r="AG30">
        <v>928</v>
      </c>
      <c r="AH30">
        <v>957</v>
      </c>
      <c r="AI30">
        <v>986</v>
      </c>
      <c r="AJ30">
        <v>1015</v>
      </c>
      <c r="AK30">
        <v>1044</v>
      </c>
      <c r="AL30">
        <v>1073</v>
      </c>
      <c r="AM30">
        <v>1102</v>
      </c>
      <c r="AN30">
        <v>1131</v>
      </c>
      <c r="AO30">
        <v>1160</v>
      </c>
      <c r="AP30">
        <v>1189</v>
      </c>
      <c r="AQ30">
        <v>1218</v>
      </c>
      <c r="AR30">
        <v>1247</v>
      </c>
      <c r="AS30">
        <v>1276</v>
      </c>
      <c r="AT30">
        <v>1305</v>
      </c>
      <c r="AU30">
        <v>1334</v>
      </c>
      <c r="AV30">
        <v>1363</v>
      </c>
      <c r="AW30">
        <v>1392</v>
      </c>
      <c r="AX30">
        <v>1421</v>
      </c>
      <c r="AY30">
        <v>1450</v>
      </c>
    </row>
    <row r="31" spans="1:51" x14ac:dyDescent="0.35">
      <c r="A31">
        <v>30</v>
      </c>
      <c r="B31">
        <v>30</v>
      </c>
      <c r="C31">
        <v>60</v>
      </c>
      <c r="D31">
        <v>90</v>
      </c>
      <c r="E31">
        <v>120</v>
      </c>
      <c r="F31">
        <v>150</v>
      </c>
      <c r="G31">
        <v>180</v>
      </c>
      <c r="H31">
        <v>210</v>
      </c>
      <c r="I31">
        <v>240</v>
      </c>
      <c r="J31">
        <v>270</v>
      </c>
      <c r="K31">
        <v>300</v>
      </c>
      <c r="L31">
        <v>330</v>
      </c>
      <c r="M31">
        <v>360</v>
      </c>
      <c r="N31">
        <v>390</v>
      </c>
      <c r="O31">
        <v>420</v>
      </c>
      <c r="P31">
        <v>450</v>
      </c>
      <c r="Q31">
        <v>480</v>
      </c>
      <c r="R31">
        <v>510</v>
      </c>
      <c r="S31">
        <v>540</v>
      </c>
      <c r="T31">
        <v>570</v>
      </c>
      <c r="U31">
        <v>600</v>
      </c>
      <c r="V31">
        <v>630</v>
      </c>
      <c r="W31">
        <v>660</v>
      </c>
      <c r="X31">
        <v>690</v>
      </c>
      <c r="Y31">
        <v>720</v>
      </c>
      <c r="Z31">
        <v>750</v>
      </c>
      <c r="AA31">
        <v>780</v>
      </c>
      <c r="AB31">
        <v>810</v>
      </c>
      <c r="AC31">
        <v>840</v>
      </c>
      <c r="AD31">
        <v>870</v>
      </c>
      <c r="AE31">
        <v>900</v>
      </c>
      <c r="AF31">
        <v>930</v>
      </c>
      <c r="AG31">
        <v>960</v>
      </c>
      <c r="AH31">
        <v>990</v>
      </c>
      <c r="AI31">
        <v>1020</v>
      </c>
      <c r="AJ31">
        <v>1050</v>
      </c>
      <c r="AK31">
        <v>1080</v>
      </c>
      <c r="AL31">
        <v>1110</v>
      </c>
      <c r="AM31">
        <v>1140</v>
      </c>
      <c r="AN31">
        <v>1170</v>
      </c>
      <c r="AO31">
        <v>1200</v>
      </c>
      <c r="AP31">
        <v>1230</v>
      </c>
      <c r="AQ31">
        <v>1260</v>
      </c>
      <c r="AR31">
        <v>1290</v>
      </c>
      <c r="AS31">
        <v>1320</v>
      </c>
      <c r="AT31">
        <v>1350</v>
      </c>
      <c r="AU31">
        <v>1380</v>
      </c>
      <c r="AV31">
        <v>1410</v>
      </c>
      <c r="AW31">
        <v>1440</v>
      </c>
      <c r="AX31">
        <v>1470</v>
      </c>
      <c r="AY31">
        <v>1500</v>
      </c>
    </row>
    <row r="32" spans="1:51" x14ac:dyDescent="0.35">
      <c r="A32">
        <v>31</v>
      </c>
      <c r="B32">
        <v>31</v>
      </c>
      <c r="C32">
        <v>62</v>
      </c>
      <c r="D32">
        <v>93</v>
      </c>
      <c r="E32">
        <v>124</v>
      </c>
      <c r="F32">
        <v>155</v>
      </c>
      <c r="G32">
        <v>186</v>
      </c>
      <c r="H32">
        <v>217</v>
      </c>
      <c r="I32">
        <v>248</v>
      </c>
      <c r="J32">
        <v>279</v>
      </c>
      <c r="K32">
        <v>310</v>
      </c>
      <c r="L32">
        <v>341</v>
      </c>
      <c r="M32">
        <v>372</v>
      </c>
      <c r="N32">
        <v>403</v>
      </c>
      <c r="O32">
        <v>434</v>
      </c>
      <c r="P32">
        <v>465</v>
      </c>
      <c r="Q32">
        <v>496</v>
      </c>
      <c r="R32">
        <v>527</v>
      </c>
      <c r="S32">
        <v>558</v>
      </c>
      <c r="T32">
        <v>589</v>
      </c>
      <c r="U32">
        <v>620</v>
      </c>
      <c r="V32">
        <v>651</v>
      </c>
      <c r="W32">
        <v>682</v>
      </c>
      <c r="X32">
        <v>713</v>
      </c>
      <c r="Y32">
        <v>744</v>
      </c>
      <c r="Z32">
        <v>775</v>
      </c>
      <c r="AA32">
        <v>806</v>
      </c>
      <c r="AB32">
        <v>837</v>
      </c>
      <c r="AC32">
        <v>868</v>
      </c>
      <c r="AD32">
        <v>899</v>
      </c>
      <c r="AE32">
        <v>930</v>
      </c>
      <c r="AF32">
        <v>961</v>
      </c>
      <c r="AG32">
        <v>992</v>
      </c>
      <c r="AH32">
        <v>1023</v>
      </c>
      <c r="AI32">
        <v>1054</v>
      </c>
      <c r="AJ32">
        <v>1085</v>
      </c>
      <c r="AK32">
        <v>1116</v>
      </c>
      <c r="AL32">
        <v>1147</v>
      </c>
      <c r="AM32">
        <v>1178</v>
      </c>
      <c r="AN32">
        <v>1209</v>
      </c>
      <c r="AO32">
        <v>1240</v>
      </c>
      <c r="AP32">
        <v>1271</v>
      </c>
      <c r="AQ32">
        <v>1302</v>
      </c>
      <c r="AR32">
        <v>1333</v>
      </c>
      <c r="AS32">
        <v>1364</v>
      </c>
      <c r="AT32">
        <v>1395</v>
      </c>
      <c r="AU32">
        <v>1426</v>
      </c>
      <c r="AV32">
        <v>1457</v>
      </c>
      <c r="AW32">
        <v>1488</v>
      </c>
      <c r="AX32">
        <v>1519</v>
      </c>
      <c r="AY32">
        <v>1550</v>
      </c>
    </row>
    <row r="33" spans="1:51" x14ac:dyDescent="0.35">
      <c r="A33">
        <v>32</v>
      </c>
      <c r="B33">
        <v>32</v>
      </c>
      <c r="C33">
        <v>64</v>
      </c>
      <c r="D33">
        <v>96</v>
      </c>
      <c r="E33">
        <v>128</v>
      </c>
      <c r="F33">
        <v>160</v>
      </c>
      <c r="G33">
        <v>192</v>
      </c>
      <c r="H33">
        <v>224</v>
      </c>
      <c r="I33">
        <v>256</v>
      </c>
      <c r="J33">
        <v>288</v>
      </c>
      <c r="K33">
        <v>320</v>
      </c>
      <c r="L33">
        <v>352</v>
      </c>
      <c r="M33">
        <v>384</v>
      </c>
      <c r="N33">
        <v>416</v>
      </c>
      <c r="O33">
        <v>448</v>
      </c>
      <c r="P33">
        <v>480</v>
      </c>
      <c r="Q33">
        <v>512</v>
      </c>
      <c r="R33">
        <v>544</v>
      </c>
      <c r="S33">
        <v>576</v>
      </c>
      <c r="T33">
        <v>608</v>
      </c>
      <c r="U33">
        <v>640</v>
      </c>
      <c r="V33">
        <v>672</v>
      </c>
      <c r="W33">
        <v>704</v>
      </c>
      <c r="X33">
        <v>736</v>
      </c>
      <c r="Y33">
        <v>768</v>
      </c>
      <c r="Z33">
        <v>800</v>
      </c>
      <c r="AA33">
        <v>832</v>
      </c>
      <c r="AB33">
        <v>864</v>
      </c>
      <c r="AC33">
        <v>896</v>
      </c>
      <c r="AD33">
        <v>928</v>
      </c>
      <c r="AE33">
        <v>960</v>
      </c>
      <c r="AF33">
        <v>992</v>
      </c>
      <c r="AG33">
        <v>1024</v>
      </c>
      <c r="AH33">
        <v>1056</v>
      </c>
      <c r="AI33">
        <v>1088</v>
      </c>
      <c r="AJ33">
        <v>1120</v>
      </c>
      <c r="AK33">
        <v>1152</v>
      </c>
      <c r="AL33">
        <v>1184</v>
      </c>
      <c r="AM33">
        <v>1216</v>
      </c>
      <c r="AN33">
        <v>1248</v>
      </c>
      <c r="AO33">
        <v>1280</v>
      </c>
      <c r="AP33">
        <v>1312</v>
      </c>
      <c r="AQ33">
        <v>1344</v>
      </c>
      <c r="AR33">
        <v>1376</v>
      </c>
      <c r="AS33">
        <v>1408</v>
      </c>
      <c r="AT33">
        <v>1440</v>
      </c>
      <c r="AU33">
        <v>1472</v>
      </c>
      <c r="AV33">
        <v>1504</v>
      </c>
      <c r="AW33">
        <v>1536</v>
      </c>
      <c r="AX33">
        <v>1568</v>
      </c>
      <c r="AY33">
        <v>1600</v>
      </c>
    </row>
    <row r="34" spans="1:51" x14ac:dyDescent="0.35">
      <c r="A34">
        <v>33</v>
      </c>
      <c r="B34">
        <v>33</v>
      </c>
      <c r="C34">
        <v>66</v>
      </c>
      <c r="D34">
        <v>99</v>
      </c>
      <c r="E34">
        <v>132</v>
      </c>
      <c r="F34">
        <v>165</v>
      </c>
      <c r="G34">
        <v>198</v>
      </c>
      <c r="H34">
        <v>231</v>
      </c>
      <c r="I34">
        <v>264</v>
      </c>
      <c r="J34">
        <v>297</v>
      </c>
      <c r="K34">
        <v>330</v>
      </c>
      <c r="L34">
        <v>363</v>
      </c>
      <c r="M34">
        <v>396</v>
      </c>
      <c r="N34">
        <v>429</v>
      </c>
      <c r="O34">
        <v>462</v>
      </c>
      <c r="P34">
        <v>495</v>
      </c>
      <c r="Q34">
        <v>528</v>
      </c>
      <c r="R34">
        <v>561</v>
      </c>
      <c r="S34">
        <v>594</v>
      </c>
      <c r="T34">
        <v>627</v>
      </c>
      <c r="U34">
        <v>660</v>
      </c>
      <c r="V34">
        <v>693</v>
      </c>
      <c r="W34">
        <v>726</v>
      </c>
      <c r="X34">
        <v>759</v>
      </c>
      <c r="Y34">
        <v>792</v>
      </c>
      <c r="Z34">
        <v>825</v>
      </c>
      <c r="AA34">
        <v>858</v>
      </c>
      <c r="AB34">
        <v>891</v>
      </c>
      <c r="AC34">
        <v>924</v>
      </c>
      <c r="AD34">
        <v>957</v>
      </c>
      <c r="AE34">
        <v>990</v>
      </c>
      <c r="AF34">
        <v>1023</v>
      </c>
      <c r="AG34">
        <v>1056</v>
      </c>
      <c r="AH34">
        <v>1089</v>
      </c>
      <c r="AI34">
        <v>1122</v>
      </c>
      <c r="AJ34">
        <v>1155</v>
      </c>
      <c r="AK34">
        <v>1188</v>
      </c>
      <c r="AL34">
        <v>1221</v>
      </c>
      <c r="AM34">
        <v>1254</v>
      </c>
      <c r="AN34">
        <v>1287</v>
      </c>
      <c r="AO34">
        <v>1320</v>
      </c>
      <c r="AP34">
        <v>1353</v>
      </c>
      <c r="AQ34">
        <v>1386</v>
      </c>
      <c r="AR34">
        <v>1419</v>
      </c>
      <c r="AS34">
        <v>1452</v>
      </c>
      <c r="AT34">
        <v>1485</v>
      </c>
      <c r="AU34">
        <v>1518</v>
      </c>
      <c r="AV34">
        <v>1551</v>
      </c>
      <c r="AW34">
        <v>1584</v>
      </c>
      <c r="AX34">
        <v>1617</v>
      </c>
      <c r="AY34">
        <v>1650</v>
      </c>
    </row>
    <row r="35" spans="1:51" x14ac:dyDescent="0.35">
      <c r="A35">
        <v>34</v>
      </c>
      <c r="B35">
        <v>34</v>
      </c>
      <c r="C35">
        <v>68</v>
      </c>
      <c r="D35">
        <v>102</v>
      </c>
      <c r="E35">
        <v>136</v>
      </c>
      <c r="F35">
        <v>170</v>
      </c>
      <c r="G35">
        <v>204</v>
      </c>
      <c r="H35">
        <v>238</v>
      </c>
      <c r="I35">
        <v>272</v>
      </c>
      <c r="J35">
        <v>306</v>
      </c>
      <c r="K35">
        <v>340</v>
      </c>
      <c r="L35">
        <v>374</v>
      </c>
      <c r="M35">
        <v>408</v>
      </c>
      <c r="N35">
        <v>442</v>
      </c>
      <c r="O35">
        <v>476</v>
      </c>
      <c r="P35">
        <v>510</v>
      </c>
      <c r="Q35">
        <v>544</v>
      </c>
      <c r="R35">
        <v>578</v>
      </c>
      <c r="S35">
        <v>612</v>
      </c>
      <c r="T35">
        <v>646</v>
      </c>
      <c r="U35">
        <v>680</v>
      </c>
      <c r="V35">
        <v>714</v>
      </c>
      <c r="W35">
        <v>748</v>
      </c>
      <c r="X35">
        <v>782</v>
      </c>
      <c r="Y35">
        <v>816</v>
      </c>
      <c r="Z35">
        <v>850</v>
      </c>
      <c r="AA35">
        <v>884</v>
      </c>
      <c r="AB35">
        <v>918</v>
      </c>
      <c r="AC35">
        <v>952</v>
      </c>
      <c r="AD35">
        <v>986</v>
      </c>
      <c r="AE35">
        <v>1020</v>
      </c>
      <c r="AF35">
        <v>1054</v>
      </c>
      <c r="AG35">
        <v>1088</v>
      </c>
      <c r="AH35">
        <v>1122</v>
      </c>
      <c r="AI35">
        <v>1156</v>
      </c>
      <c r="AJ35">
        <v>1190</v>
      </c>
      <c r="AK35">
        <v>1224</v>
      </c>
      <c r="AL35">
        <v>1258</v>
      </c>
      <c r="AM35">
        <v>1292</v>
      </c>
      <c r="AN35">
        <v>1326</v>
      </c>
      <c r="AO35">
        <v>1360</v>
      </c>
      <c r="AP35">
        <v>1394</v>
      </c>
      <c r="AQ35">
        <v>1428</v>
      </c>
      <c r="AR35">
        <v>1462</v>
      </c>
      <c r="AS35">
        <v>1496</v>
      </c>
      <c r="AT35">
        <v>1530</v>
      </c>
      <c r="AU35">
        <v>1564</v>
      </c>
      <c r="AV35">
        <v>1598</v>
      </c>
      <c r="AW35">
        <v>1632</v>
      </c>
      <c r="AX35">
        <v>1666</v>
      </c>
      <c r="AY35">
        <v>1700</v>
      </c>
    </row>
    <row r="36" spans="1:51" x14ac:dyDescent="0.35">
      <c r="A36">
        <v>35</v>
      </c>
      <c r="B36">
        <v>35</v>
      </c>
      <c r="C36">
        <v>70</v>
      </c>
      <c r="D36">
        <v>105</v>
      </c>
      <c r="E36">
        <v>140</v>
      </c>
      <c r="F36">
        <v>175</v>
      </c>
      <c r="G36">
        <v>210</v>
      </c>
      <c r="H36">
        <v>245</v>
      </c>
      <c r="I36">
        <v>280</v>
      </c>
      <c r="J36">
        <v>315</v>
      </c>
      <c r="K36">
        <v>350</v>
      </c>
      <c r="L36">
        <v>385</v>
      </c>
      <c r="M36">
        <v>420</v>
      </c>
      <c r="N36">
        <v>455</v>
      </c>
      <c r="O36">
        <v>490</v>
      </c>
      <c r="P36">
        <v>525</v>
      </c>
      <c r="Q36">
        <v>560</v>
      </c>
      <c r="R36">
        <v>595</v>
      </c>
      <c r="S36">
        <v>630</v>
      </c>
      <c r="T36">
        <v>665</v>
      </c>
      <c r="U36">
        <v>700</v>
      </c>
      <c r="V36">
        <v>735</v>
      </c>
      <c r="W36">
        <v>770</v>
      </c>
      <c r="X36">
        <v>805</v>
      </c>
      <c r="Y36">
        <v>840</v>
      </c>
      <c r="Z36">
        <v>875</v>
      </c>
      <c r="AA36">
        <v>910</v>
      </c>
      <c r="AB36">
        <v>945</v>
      </c>
      <c r="AC36">
        <v>980</v>
      </c>
      <c r="AD36">
        <v>1015</v>
      </c>
      <c r="AE36">
        <v>1050</v>
      </c>
      <c r="AF36">
        <v>1085</v>
      </c>
      <c r="AG36">
        <v>1120</v>
      </c>
      <c r="AH36">
        <v>1155</v>
      </c>
      <c r="AI36">
        <v>1190</v>
      </c>
      <c r="AJ36">
        <v>1225</v>
      </c>
      <c r="AK36">
        <v>1260</v>
      </c>
      <c r="AL36">
        <v>1295</v>
      </c>
      <c r="AM36">
        <v>1330</v>
      </c>
      <c r="AN36">
        <v>1365</v>
      </c>
      <c r="AO36">
        <v>1400</v>
      </c>
      <c r="AP36">
        <v>1435</v>
      </c>
      <c r="AQ36">
        <v>1470</v>
      </c>
      <c r="AR36">
        <v>1505</v>
      </c>
      <c r="AS36">
        <v>1540</v>
      </c>
      <c r="AT36">
        <v>1575</v>
      </c>
      <c r="AU36">
        <v>1610</v>
      </c>
      <c r="AV36">
        <v>1645</v>
      </c>
      <c r="AW36">
        <v>1680</v>
      </c>
      <c r="AX36">
        <v>1715</v>
      </c>
      <c r="AY36">
        <v>1750</v>
      </c>
    </row>
    <row r="37" spans="1:51" x14ac:dyDescent="0.35">
      <c r="A37">
        <v>36</v>
      </c>
      <c r="B37">
        <v>36</v>
      </c>
      <c r="C37">
        <v>72</v>
      </c>
      <c r="D37">
        <v>108</v>
      </c>
      <c r="E37">
        <v>144</v>
      </c>
      <c r="F37">
        <v>180</v>
      </c>
      <c r="G37">
        <v>216</v>
      </c>
      <c r="H37">
        <v>252</v>
      </c>
      <c r="I37">
        <v>288</v>
      </c>
      <c r="J37">
        <v>324</v>
      </c>
      <c r="K37">
        <v>360</v>
      </c>
      <c r="L37">
        <v>396</v>
      </c>
      <c r="M37">
        <v>432</v>
      </c>
      <c r="N37">
        <v>468</v>
      </c>
      <c r="O37">
        <v>504</v>
      </c>
      <c r="P37">
        <v>540</v>
      </c>
      <c r="Q37">
        <v>576</v>
      </c>
      <c r="R37">
        <v>612</v>
      </c>
      <c r="S37">
        <v>648</v>
      </c>
      <c r="T37">
        <v>684</v>
      </c>
      <c r="U37">
        <v>720</v>
      </c>
      <c r="V37">
        <v>756</v>
      </c>
      <c r="W37">
        <v>792</v>
      </c>
      <c r="X37">
        <v>828</v>
      </c>
      <c r="Y37">
        <v>864</v>
      </c>
      <c r="Z37">
        <v>900</v>
      </c>
      <c r="AA37">
        <v>936</v>
      </c>
      <c r="AB37">
        <v>972</v>
      </c>
      <c r="AC37">
        <v>1008</v>
      </c>
      <c r="AD37">
        <v>1044</v>
      </c>
      <c r="AE37">
        <v>1080</v>
      </c>
      <c r="AF37">
        <v>1116</v>
      </c>
      <c r="AG37">
        <v>1152</v>
      </c>
      <c r="AH37">
        <v>1188</v>
      </c>
      <c r="AI37">
        <v>1224</v>
      </c>
      <c r="AJ37">
        <v>1260</v>
      </c>
      <c r="AK37">
        <v>1296</v>
      </c>
      <c r="AL37">
        <v>1332</v>
      </c>
      <c r="AM37">
        <v>1368</v>
      </c>
      <c r="AN37">
        <v>1404</v>
      </c>
      <c r="AO37">
        <v>1440</v>
      </c>
      <c r="AP37">
        <v>1476</v>
      </c>
      <c r="AQ37">
        <v>1512</v>
      </c>
      <c r="AR37">
        <v>1548</v>
      </c>
      <c r="AS37">
        <v>1584</v>
      </c>
      <c r="AT37">
        <v>1620</v>
      </c>
      <c r="AU37">
        <v>1656</v>
      </c>
      <c r="AV37">
        <v>1692</v>
      </c>
      <c r="AW37">
        <v>1728</v>
      </c>
      <c r="AX37">
        <v>1764</v>
      </c>
      <c r="AY37">
        <v>1800</v>
      </c>
    </row>
    <row r="38" spans="1:51" x14ac:dyDescent="0.35">
      <c r="A38">
        <v>37</v>
      </c>
      <c r="B38">
        <v>37</v>
      </c>
      <c r="C38">
        <v>74</v>
      </c>
      <c r="D38">
        <v>111</v>
      </c>
      <c r="E38">
        <v>148</v>
      </c>
      <c r="F38">
        <v>185</v>
      </c>
      <c r="G38">
        <v>222</v>
      </c>
      <c r="H38">
        <v>259</v>
      </c>
      <c r="I38">
        <v>296</v>
      </c>
      <c r="J38">
        <v>333</v>
      </c>
      <c r="K38">
        <v>370</v>
      </c>
      <c r="L38">
        <v>407</v>
      </c>
      <c r="M38">
        <v>444</v>
      </c>
      <c r="N38">
        <v>481</v>
      </c>
      <c r="O38">
        <v>518</v>
      </c>
      <c r="P38">
        <v>555</v>
      </c>
      <c r="Q38">
        <v>592</v>
      </c>
      <c r="R38">
        <v>629</v>
      </c>
      <c r="S38">
        <v>666</v>
      </c>
      <c r="T38">
        <v>703</v>
      </c>
      <c r="U38">
        <v>740</v>
      </c>
      <c r="V38">
        <v>777</v>
      </c>
      <c r="W38">
        <v>814</v>
      </c>
      <c r="X38">
        <v>851</v>
      </c>
      <c r="Y38">
        <v>888</v>
      </c>
      <c r="Z38">
        <v>925</v>
      </c>
      <c r="AA38">
        <v>962</v>
      </c>
      <c r="AB38">
        <v>999</v>
      </c>
      <c r="AC38">
        <v>1036</v>
      </c>
      <c r="AD38">
        <v>1073</v>
      </c>
      <c r="AE38">
        <v>1110</v>
      </c>
      <c r="AF38">
        <v>1147</v>
      </c>
      <c r="AG38">
        <v>1184</v>
      </c>
      <c r="AH38">
        <v>1221</v>
      </c>
      <c r="AI38">
        <v>1258</v>
      </c>
      <c r="AJ38">
        <v>1295</v>
      </c>
      <c r="AK38">
        <v>1332</v>
      </c>
      <c r="AL38">
        <v>1369</v>
      </c>
      <c r="AM38">
        <v>1406</v>
      </c>
      <c r="AN38">
        <v>1443</v>
      </c>
      <c r="AO38">
        <v>1480</v>
      </c>
      <c r="AP38">
        <v>1517</v>
      </c>
      <c r="AQ38">
        <v>1554</v>
      </c>
      <c r="AR38">
        <v>1591</v>
      </c>
      <c r="AS38">
        <v>1628</v>
      </c>
      <c r="AT38">
        <v>1665</v>
      </c>
      <c r="AU38">
        <v>1702</v>
      </c>
      <c r="AV38">
        <v>1739</v>
      </c>
      <c r="AW38">
        <v>1776</v>
      </c>
      <c r="AX38">
        <v>1813</v>
      </c>
      <c r="AY38">
        <v>1850</v>
      </c>
    </row>
    <row r="39" spans="1:51" x14ac:dyDescent="0.35">
      <c r="A39">
        <v>38</v>
      </c>
      <c r="B39">
        <v>38</v>
      </c>
      <c r="C39">
        <v>76</v>
      </c>
      <c r="D39">
        <v>114</v>
      </c>
      <c r="E39">
        <v>152</v>
      </c>
      <c r="F39">
        <v>190</v>
      </c>
      <c r="G39">
        <v>228</v>
      </c>
      <c r="H39">
        <v>266</v>
      </c>
      <c r="I39">
        <v>304</v>
      </c>
      <c r="J39">
        <v>342</v>
      </c>
      <c r="K39">
        <v>380</v>
      </c>
      <c r="L39">
        <v>418</v>
      </c>
      <c r="M39">
        <v>456</v>
      </c>
      <c r="N39">
        <v>494</v>
      </c>
      <c r="O39">
        <v>532</v>
      </c>
      <c r="P39">
        <v>570</v>
      </c>
      <c r="Q39">
        <v>608</v>
      </c>
      <c r="R39">
        <v>646</v>
      </c>
      <c r="S39">
        <v>684</v>
      </c>
      <c r="T39">
        <v>722</v>
      </c>
      <c r="U39">
        <v>760</v>
      </c>
      <c r="V39">
        <v>798</v>
      </c>
      <c r="W39">
        <v>836</v>
      </c>
      <c r="X39">
        <v>874</v>
      </c>
      <c r="Y39">
        <v>912</v>
      </c>
      <c r="Z39">
        <v>950</v>
      </c>
      <c r="AA39">
        <v>988</v>
      </c>
      <c r="AB39">
        <v>1026</v>
      </c>
      <c r="AC39">
        <v>1064</v>
      </c>
      <c r="AD39">
        <v>1102</v>
      </c>
      <c r="AE39">
        <v>1140</v>
      </c>
      <c r="AF39">
        <v>1178</v>
      </c>
      <c r="AG39">
        <v>1216</v>
      </c>
      <c r="AH39">
        <v>1254</v>
      </c>
      <c r="AI39">
        <v>1292</v>
      </c>
      <c r="AJ39">
        <v>1330</v>
      </c>
      <c r="AK39">
        <v>1368</v>
      </c>
      <c r="AL39">
        <v>1406</v>
      </c>
      <c r="AM39">
        <v>1444</v>
      </c>
      <c r="AN39">
        <v>1482</v>
      </c>
      <c r="AO39">
        <v>1520</v>
      </c>
      <c r="AP39">
        <v>1558</v>
      </c>
      <c r="AQ39">
        <v>1596</v>
      </c>
      <c r="AR39">
        <v>1634</v>
      </c>
      <c r="AS39">
        <v>1672</v>
      </c>
      <c r="AT39">
        <v>1710</v>
      </c>
      <c r="AU39">
        <v>1748</v>
      </c>
      <c r="AV39">
        <v>1786</v>
      </c>
      <c r="AW39">
        <v>1824</v>
      </c>
      <c r="AX39">
        <v>1862</v>
      </c>
      <c r="AY39">
        <v>1900</v>
      </c>
    </row>
    <row r="40" spans="1:51" x14ac:dyDescent="0.35">
      <c r="A40">
        <v>39</v>
      </c>
      <c r="B40">
        <v>39</v>
      </c>
      <c r="C40">
        <v>78</v>
      </c>
      <c r="D40">
        <v>117</v>
      </c>
      <c r="E40">
        <v>156</v>
      </c>
      <c r="F40">
        <v>195</v>
      </c>
      <c r="G40">
        <v>234</v>
      </c>
      <c r="H40">
        <v>273</v>
      </c>
      <c r="I40">
        <v>312</v>
      </c>
      <c r="J40">
        <v>351</v>
      </c>
      <c r="K40">
        <v>390</v>
      </c>
      <c r="L40">
        <v>429</v>
      </c>
      <c r="M40">
        <v>468</v>
      </c>
      <c r="N40">
        <v>507</v>
      </c>
      <c r="O40">
        <v>546</v>
      </c>
      <c r="P40">
        <v>585</v>
      </c>
      <c r="Q40">
        <v>624</v>
      </c>
      <c r="R40">
        <v>663</v>
      </c>
      <c r="S40">
        <v>702</v>
      </c>
      <c r="T40">
        <v>741</v>
      </c>
      <c r="U40">
        <v>780</v>
      </c>
      <c r="V40">
        <v>819</v>
      </c>
      <c r="W40">
        <v>858</v>
      </c>
      <c r="X40">
        <v>897</v>
      </c>
      <c r="Y40">
        <v>936</v>
      </c>
      <c r="Z40">
        <v>975</v>
      </c>
      <c r="AA40">
        <v>1014</v>
      </c>
      <c r="AB40">
        <v>1053</v>
      </c>
      <c r="AC40">
        <v>1092</v>
      </c>
      <c r="AD40">
        <v>1131</v>
      </c>
      <c r="AE40">
        <v>1170</v>
      </c>
      <c r="AF40">
        <v>1209</v>
      </c>
      <c r="AG40">
        <v>1248</v>
      </c>
      <c r="AH40">
        <v>1287</v>
      </c>
      <c r="AI40">
        <v>1326</v>
      </c>
      <c r="AJ40">
        <v>1365</v>
      </c>
      <c r="AK40">
        <v>1404</v>
      </c>
      <c r="AL40">
        <v>1443</v>
      </c>
      <c r="AM40">
        <v>1482</v>
      </c>
      <c r="AN40">
        <v>1521</v>
      </c>
      <c r="AO40">
        <v>1560</v>
      </c>
      <c r="AP40">
        <v>1599</v>
      </c>
      <c r="AQ40">
        <v>1638</v>
      </c>
      <c r="AR40">
        <v>1677</v>
      </c>
      <c r="AS40">
        <v>1716</v>
      </c>
      <c r="AT40">
        <v>1755</v>
      </c>
      <c r="AU40">
        <v>1794</v>
      </c>
      <c r="AV40">
        <v>1833</v>
      </c>
      <c r="AW40">
        <v>1872</v>
      </c>
      <c r="AX40">
        <v>1911</v>
      </c>
      <c r="AY40">
        <v>1950</v>
      </c>
    </row>
    <row r="41" spans="1:51" x14ac:dyDescent="0.35">
      <c r="A41">
        <v>40</v>
      </c>
      <c r="B41">
        <v>40</v>
      </c>
      <c r="C41">
        <v>80</v>
      </c>
      <c r="D41">
        <v>120</v>
      </c>
      <c r="E41">
        <v>160</v>
      </c>
      <c r="F41">
        <v>200</v>
      </c>
      <c r="G41">
        <v>240</v>
      </c>
      <c r="H41">
        <v>280</v>
      </c>
      <c r="I41">
        <v>320</v>
      </c>
      <c r="J41">
        <v>360</v>
      </c>
      <c r="K41">
        <v>400</v>
      </c>
      <c r="L41">
        <v>440</v>
      </c>
      <c r="M41">
        <v>480</v>
      </c>
      <c r="N41">
        <v>520</v>
      </c>
      <c r="O41">
        <v>560</v>
      </c>
      <c r="P41">
        <v>600</v>
      </c>
      <c r="Q41">
        <v>640</v>
      </c>
      <c r="R41">
        <v>680</v>
      </c>
      <c r="S41">
        <v>720</v>
      </c>
      <c r="T41">
        <v>760</v>
      </c>
      <c r="U41">
        <v>800</v>
      </c>
      <c r="V41">
        <v>840</v>
      </c>
      <c r="W41">
        <v>880</v>
      </c>
      <c r="X41">
        <v>920</v>
      </c>
      <c r="Y41">
        <v>960</v>
      </c>
      <c r="Z41">
        <v>1000</v>
      </c>
      <c r="AA41">
        <v>1040</v>
      </c>
      <c r="AB41">
        <v>1080</v>
      </c>
      <c r="AC41">
        <v>1120</v>
      </c>
      <c r="AD41">
        <v>1160</v>
      </c>
      <c r="AE41">
        <v>1200</v>
      </c>
      <c r="AF41">
        <v>1240</v>
      </c>
      <c r="AG41">
        <v>1280</v>
      </c>
      <c r="AH41">
        <v>1320</v>
      </c>
      <c r="AI41">
        <v>1360</v>
      </c>
      <c r="AJ41">
        <v>1400</v>
      </c>
      <c r="AK41">
        <v>1440</v>
      </c>
      <c r="AL41">
        <v>1480</v>
      </c>
      <c r="AM41">
        <v>1520</v>
      </c>
      <c r="AN41">
        <v>1560</v>
      </c>
      <c r="AO41">
        <v>1600</v>
      </c>
      <c r="AP41">
        <v>1640</v>
      </c>
      <c r="AQ41">
        <v>1680</v>
      </c>
      <c r="AR41">
        <v>1720</v>
      </c>
      <c r="AS41">
        <v>1760</v>
      </c>
      <c r="AT41">
        <v>1800</v>
      </c>
      <c r="AU41">
        <v>1840</v>
      </c>
      <c r="AV41">
        <v>1880</v>
      </c>
      <c r="AW41">
        <v>1920</v>
      </c>
      <c r="AX41">
        <v>1960</v>
      </c>
      <c r="AY41">
        <v>2000</v>
      </c>
    </row>
    <row r="42" spans="1:51" x14ac:dyDescent="0.35">
      <c r="A42">
        <v>41</v>
      </c>
      <c r="B42">
        <v>41</v>
      </c>
      <c r="C42">
        <v>82</v>
      </c>
      <c r="D42">
        <v>123</v>
      </c>
      <c r="E42">
        <v>164</v>
      </c>
      <c r="F42">
        <v>205</v>
      </c>
      <c r="G42">
        <v>246</v>
      </c>
      <c r="H42">
        <v>287</v>
      </c>
      <c r="I42">
        <v>328</v>
      </c>
      <c r="J42">
        <v>369</v>
      </c>
      <c r="K42">
        <v>410</v>
      </c>
      <c r="L42">
        <v>451</v>
      </c>
      <c r="M42">
        <v>492</v>
      </c>
      <c r="N42">
        <v>533</v>
      </c>
      <c r="O42">
        <v>574</v>
      </c>
      <c r="P42">
        <v>615</v>
      </c>
      <c r="Q42">
        <v>656</v>
      </c>
      <c r="R42">
        <v>697</v>
      </c>
      <c r="S42">
        <v>738</v>
      </c>
      <c r="T42">
        <v>779</v>
      </c>
      <c r="U42">
        <v>820</v>
      </c>
      <c r="V42">
        <v>861</v>
      </c>
      <c r="W42">
        <v>902</v>
      </c>
      <c r="X42">
        <v>943</v>
      </c>
      <c r="Y42">
        <v>984</v>
      </c>
      <c r="Z42">
        <v>1025</v>
      </c>
      <c r="AA42">
        <v>1066</v>
      </c>
      <c r="AB42">
        <v>1107</v>
      </c>
      <c r="AC42">
        <v>1148</v>
      </c>
      <c r="AD42">
        <v>1189</v>
      </c>
      <c r="AE42">
        <v>1230</v>
      </c>
      <c r="AF42">
        <v>1271</v>
      </c>
      <c r="AG42">
        <v>1312</v>
      </c>
      <c r="AH42">
        <v>1353</v>
      </c>
      <c r="AI42">
        <v>1394</v>
      </c>
      <c r="AJ42">
        <v>1435</v>
      </c>
      <c r="AK42">
        <v>1476</v>
      </c>
      <c r="AL42">
        <v>1517</v>
      </c>
      <c r="AM42">
        <v>1558</v>
      </c>
      <c r="AN42">
        <v>1599</v>
      </c>
      <c r="AO42">
        <v>1640</v>
      </c>
      <c r="AP42">
        <v>1681</v>
      </c>
      <c r="AQ42">
        <v>1722</v>
      </c>
      <c r="AR42">
        <v>1763</v>
      </c>
      <c r="AS42">
        <v>1804</v>
      </c>
      <c r="AT42">
        <v>1845</v>
      </c>
      <c r="AU42">
        <v>1886</v>
      </c>
      <c r="AV42">
        <v>1927</v>
      </c>
      <c r="AW42">
        <v>1968</v>
      </c>
      <c r="AX42">
        <v>2009</v>
      </c>
      <c r="AY42">
        <v>2050</v>
      </c>
    </row>
    <row r="43" spans="1:51" x14ac:dyDescent="0.35">
      <c r="A43">
        <v>42</v>
      </c>
      <c r="B43">
        <v>42</v>
      </c>
      <c r="C43">
        <v>84</v>
      </c>
      <c r="D43">
        <v>126</v>
      </c>
      <c r="E43">
        <v>168</v>
      </c>
      <c r="F43">
        <v>210</v>
      </c>
      <c r="G43">
        <v>252</v>
      </c>
      <c r="H43">
        <v>294</v>
      </c>
      <c r="I43">
        <v>336</v>
      </c>
      <c r="J43">
        <v>378</v>
      </c>
      <c r="K43">
        <v>420</v>
      </c>
      <c r="L43">
        <v>462</v>
      </c>
      <c r="M43">
        <v>504</v>
      </c>
      <c r="N43">
        <v>546</v>
      </c>
      <c r="O43">
        <v>588</v>
      </c>
      <c r="P43">
        <v>630</v>
      </c>
      <c r="Q43">
        <v>672</v>
      </c>
      <c r="R43">
        <v>714</v>
      </c>
      <c r="S43">
        <v>756</v>
      </c>
      <c r="T43">
        <v>798</v>
      </c>
      <c r="U43">
        <v>840</v>
      </c>
      <c r="V43">
        <v>882</v>
      </c>
      <c r="W43">
        <v>924</v>
      </c>
      <c r="X43">
        <v>966</v>
      </c>
      <c r="Y43">
        <v>1008</v>
      </c>
      <c r="Z43">
        <v>1050</v>
      </c>
      <c r="AA43">
        <v>1092</v>
      </c>
      <c r="AB43">
        <v>1134</v>
      </c>
      <c r="AC43">
        <v>1176</v>
      </c>
      <c r="AD43">
        <v>1218</v>
      </c>
      <c r="AE43">
        <v>1260</v>
      </c>
      <c r="AF43">
        <v>1302</v>
      </c>
      <c r="AG43">
        <v>1344</v>
      </c>
      <c r="AH43">
        <v>1386</v>
      </c>
      <c r="AI43">
        <v>1428</v>
      </c>
      <c r="AJ43">
        <v>1470</v>
      </c>
      <c r="AK43">
        <v>1512</v>
      </c>
      <c r="AL43">
        <v>1554</v>
      </c>
      <c r="AM43">
        <v>1596</v>
      </c>
      <c r="AN43">
        <v>1638</v>
      </c>
      <c r="AO43">
        <v>1680</v>
      </c>
      <c r="AP43">
        <v>1722</v>
      </c>
      <c r="AQ43">
        <v>1764</v>
      </c>
      <c r="AR43">
        <v>1806</v>
      </c>
      <c r="AS43">
        <v>1848</v>
      </c>
      <c r="AT43">
        <v>1890</v>
      </c>
      <c r="AU43">
        <v>1932</v>
      </c>
      <c r="AV43">
        <v>1974</v>
      </c>
      <c r="AW43">
        <v>2016</v>
      </c>
      <c r="AX43">
        <v>2058</v>
      </c>
      <c r="AY43">
        <v>2100</v>
      </c>
    </row>
    <row r="44" spans="1:51" x14ac:dyDescent="0.35">
      <c r="A44">
        <v>43</v>
      </c>
      <c r="B44">
        <v>43</v>
      </c>
      <c r="C44">
        <v>86</v>
      </c>
      <c r="D44">
        <v>129</v>
      </c>
      <c r="E44">
        <v>172</v>
      </c>
      <c r="F44">
        <v>215</v>
      </c>
      <c r="G44">
        <v>258</v>
      </c>
      <c r="H44">
        <v>301</v>
      </c>
      <c r="I44">
        <v>344</v>
      </c>
      <c r="J44">
        <v>387</v>
      </c>
      <c r="K44">
        <v>430</v>
      </c>
      <c r="L44">
        <v>473</v>
      </c>
      <c r="M44">
        <v>516</v>
      </c>
      <c r="N44">
        <v>559</v>
      </c>
      <c r="O44">
        <v>602</v>
      </c>
      <c r="P44">
        <v>645</v>
      </c>
      <c r="Q44">
        <v>688</v>
      </c>
      <c r="R44">
        <v>731</v>
      </c>
      <c r="S44">
        <v>774</v>
      </c>
      <c r="T44">
        <v>817</v>
      </c>
      <c r="U44">
        <v>860</v>
      </c>
      <c r="V44">
        <v>903</v>
      </c>
      <c r="W44">
        <v>946</v>
      </c>
      <c r="X44">
        <v>989</v>
      </c>
      <c r="Y44">
        <v>1032</v>
      </c>
      <c r="Z44">
        <v>1075</v>
      </c>
      <c r="AA44">
        <v>1118</v>
      </c>
      <c r="AB44">
        <v>1161</v>
      </c>
      <c r="AC44">
        <v>1204</v>
      </c>
      <c r="AD44">
        <v>1247</v>
      </c>
      <c r="AE44">
        <v>1290</v>
      </c>
      <c r="AF44">
        <v>1333</v>
      </c>
      <c r="AG44">
        <v>1376</v>
      </c>
      <c r="AH44">
        <v>1419</v>
      </c>
      <c r="AI44">
        <v>1462</v>
      </c>
      <c r="AJ44">
        <v>1505</v>
      </c>
      <c r="AK44">
        <v>1548</v>
      </c>
      <c r="AL44">
        <v>1591</v>
      </c>
      <c r="AM44">
        <v>1634</v>
      </c>
      <c r="AN44">
        <v>1677</v>
      </c>
      <c r="AO44">
        <v>1720</v>
      </c>
      <c r="AP44">
        <v>1763</v>
      </c>
      <c r="AQ44">
        <v>1806</v>
      </c>
      <c r="AR44">
        <v>1849</v>
      </c>
      <c r="AS44">
        <v>1892</v>
      </c>
      <c r="AT44">
        <v>1935</v>
      </c>
      <c r="AU44">
        <v>1978</v>
      </c>
      <c r="AV44">
        <v>2021</v>
      </c>
      <c r="AW44">
        <v>2064</v>
      </c>
      <c r="AX44">
        <v>2107</v>
      </c>
      <c r="AY44">
        <v>2150</v>
      </c>
    </row>
    <row r="45" spans="1:51" x14ac:dyDescent="0.35">
      <c r="A45">
        <v>44</v>
      </c>
      <c r="B45">
        <v>44</v>
      </c>
      <c r="C45">
        <v>88</v>
      </c>
      <c r="D45">
        <v>132</v>
      </c>
      <c r="E45">
        <v>176</v>
      </c>
      <c r="F45">
        <v>220</v>
      </c>
      <c r="G45">
        <v>264</v>
      </c>
      <c r="H45">
        <v>308</v>
      </c>
      <c r="I45">
        <v>352</v>
      </c>
      <c r="J45">
        <v>396</v>
      </c>
      <c r="K45">
        <v>440</v>
      </c>
      <c r="L45">
        <v>484</v>
      </c>
      <c r="M45">
        <v>528</v>
      </c>
      <c r="N45">
        <v>572</v>
      </c>
      <c r="O45">
        <v>616</v>
      </c>
      <c r="P45">
        <v>660</v>
      </c>
      <c r="Q45">
        <v>704</v>
      </c>
      <c r="R45">
        <v>748</v>
      </c>
      <c r="S45">
        <v>792</v>
      </c>
      <c r="T45">
        <v>836</v>
      </c>
      <c r="U45">
        <v>880</v>
      </c>
      <c r="V45">
        <v>924</v>
      </c>
      <c r="W45">
        <v>968</v>
      </c>
      <c r="X45">
        <v>1012</v>
      </c>
      <c r="Y45">
        <v>1056</v>
      </c>
      <c r="Z45">
        <v>1100</v>
      </c>
      <c r="AA45">
        <v>1144</v>
      </c>
      <c r="AB45">
        <v>1188</v>
      </c>
      <c r="AC45">
        <v>1232</v>
      </c>
      <c r="AD45">
        <v>1276</v>
      </c>
      <c r="AE45">
        <v>1320</v>
      </c>
      <c r="AF45">
        <v>1364</v>
      </c>
      <c r="AG45">
        <v>1408</v>
      </c>
      <c r="AH45">
        <v>1452</v>
      </c>
      <c r="AI45">
        <v>1496</v>
      </c>
      <c r="AJ45">
        <v>1540</v>
      </c>
      <c r="AK45">
        <v>1584</v>
      </c>
      <c r="AL45">
        <v>1628</v>
      </c>
      <c r="AM45">
        <v>1672</v>
      </c>
      <c r="AN45">
        <v>1716</v>
      </c>
      <c r="AO45">
        <v>1760</v>
      </c>
      <c r="AP45">
        <v>1804</v>
      </c>
      <c r="AQ45">
        <v>1848</v>
      </c>
      <c r="AR45">
        <v>1892</v>
      </c>
      <c r="AS45">
        <v>1936</v>
      </c>
      <c r="AT45">
        <v>1980</v>
      </c>
      <c r="AU45">
        <v>2024</v>
      </c>
      <c r="AV45">
        <v>2068</v>
      </c>
      <c r="AW45">
        <v>2112</v>
      </c>
      <c r="AX45">
        <v>2156</v>
      </c>
      <c r="AY45">
        <v>2200</v>
      </c>
    </row>
    <row r="46" spans="1:51" x14ac:dyDescent="0.35">
      <c r="A46">
        <v>45</v>
      </c>
      <c r="B46">
        <v>45</v>
      </c>
      <c r="C46">
        <v>90</v>
      </c>
      <c r="D46">
        <v>135</v>
      </c>
      <c r="E46">
        <v>180</v>
      </c>
      <c r="F46">
        <v>225</v>
      </c>
      <c r="G46">
        <v>270</v>
      </c>
      <c r="H46">
        <v>315</v>
      </c>
      <c r="I46">
        <v>360</v>
      </c>
      <c r="J46">
        <v>405</v>
      </c>
      <c r="K46">
        <v>450</v>
      </c>
      <c r="L46">
        <v>495</v>
      </c>
      <c r="M46">
        <v>540</v>
      </c>
      <c r="N46">
        <v>585</v>
      </c>
      <c r="O46">
        <v>630</v>
      </c>
      <c r="P46">
        <v>675</v>
      </c>
      <c r="Q46">
        <v>720</v>
      </c>
      <c r="R46">
        <v>765</v>
      </c>
      <c r="S46">
        <v>810</v>
      </c>
      <c r="T46">
        <v>855</v>
      </c>
      <c r="U46">
        <v>900</v>
      </c>
      <c r="V46">
        <v>945</v>
      </c>
      <c r="W46">
        <v>990</v>
      </c>
      <c r="X46">
        <v>1035</v>
      </c>
      <c r="Y46">
        <v>1080</v>
      </c>
      <c r="Z46">
        <v>1125</v>
      </c>
      <c r="AA46">
        <v>1170</v>
      </c>
      <c r="AB46">
        <v>1215</v>
      </c>
      <c r="AC46">
        <v>1260</v>
      </c>
      <c r="AD46">
        <v>1305</v>
      </c>
      <c r="AE46">
        <v>1350</v>
      </c>
      <c r="AF46">
        <v>1395</v>
      </c>
      <c r="AG46">
        <v>1440</v>
      </c>
      <c r="AH46">
        <v>1485</v>
      </c>
      <c r="AI46">
        <v>1530</v>
      </c>
      <c r="AJ46">
        <v>1575</v>
      </c>
      <c r="AK46">
        <v>1620</v>
      </c>
      <c r="AL46">
        <v>1665</v>
      </c>
      <c r="AM46">
        <v>1710</v>
      </c>
      <c r="AN46">
        <v>1755</v>
      </c>
      <c r="AO46">
        <v>1800</v>
      </c>
      <c r="AP46">
        <v>1845</v>
      </c>
      <c r="AQ46">
        <v>1890</v>
      </c>
      <c r="AR46">
        <v>1935</v>
      </c>
      <c r="AS46">
        <v>1980</v>
      </c>
      <c r="AT46">
        <v>2025</v>
      </c>
      <c r="AU46">
        <v>2070</v>
      </c>
      <c r="AV46">
        <v>2115</v>
      </c>
      <c r="AW46">
        <v>2160</v>
      </c>
      <c r="AX46">
        <v>2205</v>
      </c>
      <c r="AY46">
        <v>2250</v>
      </c>
    </row>
    <row r="47" spans="1:51" x14ac:dyDescent="0.35">
      <c r="A47">
        <v>46</v>
      </c>
      <c r="B47">
        <v>46</v>
      </c>
      <c r="C47">
        <v>92</v>
      </c>
      <c r="D47">
        <v>138</v>
      </c>
      <c r="E47">
        <v>184</v>
      </c>
      <c r="F47">
        <v>230</v>
      </c>
      <c r="G47">
        <v>276</v>
      </c>
      <c r="H47">
        <v>322</v>
      </c>
      <c r="I47">
        <v>368</v>
      </c>
      <c r="J47">
        <v>414</v>
      </c>
      <c r="K47">
        <v>460</v>
      </c>
      <c r="L47">
        <v>506</v>
      </c>
      <c r="M47">
        <v>552</v>
      </c>
      <c r="N47">
        <v>598</v>
      </c>
      <c r="O47">
        <v>644</v>
      </c>
      <c r="P47">
        <v>690</v>
      </c>
      <c r="Q47">
        <v>736</v>
      </c>
      <c r="R47">
        <v>782</v>
      </c>
      <c r="S47">
        <v>828</v>
      </c>
      <c r="T47">
        <v>874</v>
      </c>
      <c r="U47">
        <v>920</v>
      </c>
      <c r="V47">
        <v>966</v>
      </c>
      <c r="W47">
        <v>1012</v>
      </c>
      <c r="X47">
        <v>1058</v>
      </c>
      <c r="Y47">
        <v>1104</v>
      </c>
      <c r="Z47">
        <v>1150</v>
      </c>
      <c r="AA47">
        <v>1196</v>
      </c>
      <c r="AB47">
        <v>1242</v>
      </c>
      <c r="AC47">
        <v>1288</v>
      </c>
      <c r="AD47">
        <v>1334</v>
      </c>
      <c r="AE47">
        <v>1380</v>
      </c>
      <c r="AF47">
        <v>1426</v>
      </c>
      <c r="AG47">
        <v>1472</v>
      </c>
      <c r="AH47">
        <v>1518</v>
      </c>
      <c r="AI47">
        <v>1564</v>
      </c>
      <c r="AJ47">
        <v>1610</v>
      </c>
      <c r="AK47">
        <v>1656</v>
      </c>
      <c r="AL47">
        <v>1702</v>
      </c>
      <c r="AM47">
        <v>1748</v>
      </c>
      <c r="AN47">
        <v>1794</v>
      </c>
      <c r="AO47">
        <v>1840</v>
      </c>
      <c r="AP47">
        <v>1886</v>
      </c>
      <c r="AQ47">
        <v>1932</v>
      </c>
      <c r="AR47">
        <v>1978</v>
      </c>
      <c r="AS47">
        <v>2024</v>
      </c>
      <c r="AT47">
        <v>2070</v>
      </c>
      <c r="AU47">
        <v>2116</v>
      </c>
      <c r="AV47">
        <v>2162</v>
      </c>
      <c r="AW47">
        <v>2208</v>
      </c>
      <c r="AX47">
        <v>2254</v>
      </c>
      <c r="AY47">
        <v>2300</v>
      </c>
    </row>
    <row r="48" spans="1:51" x14ac:dyDescent="0.35">
      <c r="A48">
        <v>47</v>
      </c>
      <c r="B48">
        <v>47</v>
      </c>
      <c r="C48">
        <v>94</v>
      </c>
      <c r="D48">
        <v>141</v>
      </c>
      <c r="E48">
        <v>188</v>
      </c>
      <c r="F48">
        <v>235</v>
      </c>
      <c r="G48">
        <v>282</v>
      </c>
      <c r="H48">
        <v>329</v>
      </c>
      <c r="I48">
        <v>376</v>
      </c>
      <c r="J48">
        <v>423</v>
      </c>
      <c r="K48">
        <v>470</v>
      </c>
      <c r="L48">
        <v>517</v>
      </c>
      <c r="M48">
        <v>564</v>
      </c>
      <c r="N48">
        <v>611</v>
      </c>
      <c r="O48">
        <v>658</v>
      </c>
      <c r="P48">
        <v>705</v>
      </c>
      <c r="Q48">
        <v>752</v>
      </c>
      <c r="R48">
        <v>799</v>
      </c>
      <c r="S48">
        <v>846</v>
      </c>
      <c r="T48">
        <v>893</v>
      </c>
      <c r="U48">
        <v>940</v>
      </c>
      <c r="V48">
        <v>987</v>
      </c>
      <c r="W48">
        <v>1034</v>
      </c>
      <c r="X48">
        <v>1081</v>
      </c>
      <c r="Y48">
        <v>1128</v>
      </c>
      <c r="Z48">
        <v>1175</v>
      </c>
      <c r="AA48">
        <v>1222</v>
      </c>
      <c r="AB48">
        <v>1269</v>
      </c>
      <c r="AC48">
        <v>1316</v>
      </c>
      <c r="AD48">
        <v>1363</v>
      </c>
      <c r="AE48">
        <v>1410</v>
      </c>
      <c r="AF48">
        <v>1457</v>
      </c>
      <c r="AG48">
        <v>1504</v>
      </c>
      <c r="AH48">
        <v>1551</v>
      </c>
      <c r="AI48">
        <v>1598</v>
      </c>
      <c r="AJ48">
        <v>1645</v>
      </c>
      <c r="AK48">
        <v>1692</v>
      </c>
      <c r="AL48">
        <v>1739</v>
      </c>
      <c r="AM48">
        <v>1786</v>
      </c>
      <c r="AN48">
        <v>1833</v>
      </c>
      <c r="AO48">
        <v>1880</v>
      </c>
      <c r="AP48">
        <v>1927</v>
      </c>
      <c r="AQ48">
        <v>1974</v>
      </c>
      <c r="AR48">
        <v>2021</v>
      </c>
      <c r="AS48">
        <v>2068</v>
      </c>
      <c r="AT48">
        <v>2115</v>
      </c>
      <c r="AU48">
        <v>2162</v>
      </c>
      <c r="AV48">
        <v>2209</v>
      </c>
      <c r="AW48">
        <v>2256</v>
      </c>
      <c r="AX48">
        <v>2303</v>
      </c>
      <c r="AY48">
        <v>2350</v>
      </c>
    </row>
    <row r="49" spans="1:51" x14ac:dyDescent="0.35">
      <c r="A49">
        <v>48</v>
      </c>
      <c r="B49">
        <v>48</v>
      </c>
      <c r="C49">
        <v>96</v>
      </c>
      <c r="D49">
        <v>144</v>
      </c>
      <c r="E49">
        <v>192</v>
      </c>
      <c r="F49">
        <v>240</v>
      </c>
      <c r="G49">
        <v>288</v>
      </c>
      <c r="H49">
        <v>336</v>
      </c>
      <c r="I49">
        <v>384</v>
      </c>
      <c r="J49">
        <v>432</v>
      </c>
      <c r="K49">
        <v>480</v>
      </c>
      <c r="L49">
        <v>528</v>
      </c>
      <c r="M49">
        <v>576</v>
      </c>
      <c r="N49">
        <v>624</v>
      </c>
      <c r="O49">
        <v>672</v>
      </c>
      <c r="P49">
        <v>720</v>
      </c>
      <c r="Q49">
        <v>768</v>
      </c>
      <c r="R49">
        <v>816</v>
      </c>
      <c r="S49">
        <v>864</v>
      </c>
      <c r="T49">
        <v>912</v>
      </c>
      <c r="U49">
        <v>960</v>
      </c>
      <c r="V49">
        <v>1008</v>
      </c>
      <c r="W49">
        <v>1056</v>
      </c>
      <c r="X49">
        <v>1104</v>
      </c>
      <c r="Y49">
        <v>1152</v>
      </c>
      <c r="Z49">
        <v>1200</v>
      </c>
      <c r="AA49">
        <v>1248</v>
      </c>
      <c r="AB49">
        <v>1296</v>
      </c>
      <c r="AC49">
        <v>1344</v>
      </c>
      <c r="AD49">
        <v>1392</v>
      </c>
      <c r="AE49">
        <v>1440</v>
      </c>
      <c r="AF49">
        <v>1488</v>
      </c>
      <c r="AG49">
        <v>1536</v>
      </c>
      <c r="AH49">
        <v>1584</v>
      </c>
      <c r="AI49">
        <v>1632</v>
      </c>
      <c r="AJ49">
        <v>1680</v>
      </c>
      <c r="AK49">
        <v>1728</v>
      </c>
      <c r="AL49">
        <v>1776</v>
      </c>
      <c r="AM49">
        <v>1824</v>
      </c>
      <c r="AN49">
        <v>1872</v>
      </c>
      <c r="AO49">
        <v>1920</v>
      </c>
      <c r="AP49">
        <v>1968</v>
      </c>
      <c r="AQ49">
        <v>2016</v>
      </c>
      <c r="AR49">
        <v>2064</v>
      </c>
      <c r="AS49">
        <v>2112</v>
      </c>
      <c r="AT49">
        <v>2160</v>
      </c>
      <c r="AU49">
        <v>2208</v>
      </c>
      <c r="AV49">
        <v>2256</v>
      </c>
      <c r="AW49">
        <v>2304</v>
      </c>
      <c r="AX49">
        <v>2352</v>
      </c>
      <c r="AY49">
        <v>2400</v>
      </c>
    </row>
    <row r="50" spans="1:51" x14ac:dyDescent="0.35">
      <c r="A50">
        <v>49</v>
      </c>
      <c r="B50">
        <v>49</v>
      </c>
      <c r="C50">
        <v>98</v>
      </c>
      <c r="D50">
        <v>147</v>
      </c>
      <c r="E50">
        <v>196</v>
      </c>
      <c r="F50">
        <v>245</v>
      </c>
      <c r="G50">
        <v>294</v>
      </c>
      <c r="H50">
        <v>343</v>
      </c>
      <c r="I50">
        <v>392</v>
      </c>
      <c r="J50">
        <v>441</v>
      </c>
      <c r="K50">
        <v>490</v>
      </c>
      <c r="L50">
        <v>539</v>
      </c>
      <c r="M50">
        <v>588</v>
      </c>
      <c r="N50">
        <v>637</v>
      </c>
      <c r="O50">
        <v>686</v>
      </c>
      <c r="P50">
        <v>735</v>
      </c>
      <c r="Q50">
        <v>784</v>
      </c>
      <c r="R50">
        <v>833</v>
      </c>
      <c r="S50">
        <v>882</v>
      </c>
      <c r="T50">
        <v>931</v>
      </c>
      <c r="U50">
        <v>980</v>
      </c>
      <c r="V50">
        <v>1029</v>
      </c>
      <c r="W50">
        <v>1078</v>
      </c>
      <c r="X50">
        <v>1127</v>
      </c>
      <c r="Y50">
        <v>1176</v>
      </c>
      <c r="Z50">
        <v>1225</v>
      </c>
      <c r="AA50">
        <v>1274</v>
      </c>
      <c r="AB50">
        <v>1323</v>
      </c>
      <c r="AC50">
        <v>1372</v>
      </c>
      <c r="AD50">
        <v>1421</v>
      </c>
      <c r="AE50">
        <v>1470</v>
      </c>
      <c r="AF50">
        <v>1519</v>
      </c>
      <c r="AG50">
        <v>1568</v>
      </c>
      <c r="AH50">
        <v>1617</v>
      </c>
      <c r="AI50">
        <v>1666</v>
      </c>
      <c r="AJ50">
        <v>1715</v>
      </c>
      <c r="AK50">
        <v>1764</v>
      </c>
      <c r="AL50">
        <v>1813</v>
      </c>
      <c r="AM50">
        <v>1862</v>
      </c>
      <c r="AN50">
        <v>1911</v>
      </c>
      <c r="AO50">
        <v>1960</v>
      </c>
      <c r="AP50">
        <v>2009</v>
      </c>
      <c r="AQ50">
        <v>2058</v>
      </c>
      <c r="AR50">
        <v>2107</v>
      </c>
      <c r="AS50">
        <v>2156</v>
      </c>
      <c r="AT50">
        <v>2205</v>
      </c>
      <c r="AU50">
        <v>2254</v>
      </c>
      <c r="AV50">
        <v>2303</v>
      </c>
      <c r="AW50">
        <v>2352</v>
      </c>
      <c r="AX50">
        <v>2401</v>
      </c>
      <c r="AY50">
        <v>2450</v>
      </c>
    </row>
    <row r="51" spans="1:51" x14ac:dyDescent="0.35">
      <c r="A51">
        <v>50</v>
      </c>
      <c r="B51">
        <v>50</v>
      </c>
      <c r="C51">
        <v>100</v>
      </c>
      <c r="D51">
        <v>150</v>
      </c>
      <c r="E51">
        <v>200</v>
      </c>
      <c r="F51">
        <v>250</v>
      </c>
      <c r="G51">
        <v>300</v>
      </c>
      <c r="H51">
        <v>350</v>
      </c>
      <c r="I51">
        <v>400</v>
      </c>
      <c r="J51">
        <v>450</v>
      </c>
      <c r="K51">
        <v>500</v>
      </c>
      <c r="L51">
        <v>550</v>
      </c>
      <c r="M51">
        <v>600</v>
      </c>
      <c r="N51">
        <v>650</v>
      </c>
      <c r="O51">
        <v>700</v>
      </c>
      <c r="P51">
        <v>750</v>
      </c>
      <c r="Q51">
        <v>800</v>
      </c>
      <c r="R51">
        <v>850</v>
      </c>
      <c r="S51">
        <v>900</v>
      </c>
      <c r="T51">
        <v>950</v>
      </c>
      <c r="U51">
        <v>1000</v>
      </c>
      <c r="V51">
        <v>1050</v>
      </c>
      <c r="W51">
        <v>1100</v>
      </c>
      <c r="X51">
        <v>1150</v>
      </c>
      <c r="Y51">
        <v>1200</v>
      </c>
      <c r="Z51">
        <v>1250</v>
      </c>
      <c r="AA51">
        <v>1300</v>
      </c>
      <c r="AB51">
        <v>1350</v>
      </c>
      <c r="AC51">
        <v>1400</v>
      </c>
      <c r="AD51">
        <v>1450</v>
      </c>
      <c r="AE51">
        <v>1500</v>
      </c>
      <c r="AF51">
        <v>1550</v>
      </c>
      <c r="AG51">
        <v>1600</v>
      </c>
      <c r="AH51">
        <v>1650</v>
      </c>
      <c r="AI51">
        <v>1700</v>
      </c>
      <c r="AJ51">
        <v>1750</v>
      </c>
      <c r="AK51">
        <v>1800</v>
      </c>
      <c r="AL51">
        <v>1850</v>
      </c>
      <c r="AM51">
        <v>1900</v>
      </c>
      <c r="AN51">
        <v>1950</v>
      </c>
      <c r="AO51">
        <v>2000</v>
      </c>
      <c r="AP51">
        <v>2050</v>
      </c>
      <c r="AQ51">
        <v>2100</v>
      </c>
      <c r="AR51">
        <v>2150</v>
      </c>
      <c r="AS51">
        <v>2200</v>
      </c>
      <c r="AT51">
        <v>2250</v>
      </c>
      <c r="AU51">
        <v>2300</v>
      </c>
      <c r="AV51">
        <v>2350</v>
      </c>
      <c r="AW51">
        <v>2400</v>
      </c>
      <c r="AX51">
        <v>2450</v>
      </c>
      <c r="AY51">
        <v>2500</v>
      </c>
    </row>
  </sheetData>
  <conditionalFormatting sqref="B2:AY5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E66B-A210-4CAA-A573-546C1E9FE35C}">
  <dimension ref="A1:AY51"/>
  <sheetViews>
    <sheetView workbookViewId="0"/>
  </sheetViews>
  <sheetFormatPr defaultRowHeight="14.5" x14ac:dyDescent="0.35"/>
  <sheetData>
    <row r="1" spans="1:51" x14ac:dyDescent="0.3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  <c r="AK1">
        <v>36</v>
      </c>
      <c r="AL1">
        <v>37</v>
      </c>
      <c r="AM1">
        <v>38</v>
      </c>
      <c r="AN1">
        <v>39</v>
      </c>
      <c r="AO1">
        <v>40</v>
      </c>
      <c r="AP1">
        <v>41</v>
      </c>
      <c r="AQ1">
        <v>42</v>
      </c>
      <c r="AR1">
        <v>43</v>
      </c>
      <c r="AS1">
        <v>44</v>
      </c>
      <c r="AT1">
        <v>45</v>
      </c>
      <c r="AU1">
        <v>46</v>
      </c>
      <c r="AV1">
        <v>47</v>
      </c>
      <c r="AW1">
        <v>48</v>
      </c>
      <c r="AX1">
        <v>49</v>
      </c>
      <c r="AY1">
        <v>50</v>
      </c>
    </row>
    <row r="2" spans="1:51" x14ac:dyDescent="0.35">
      <c r="A2">
        <v>1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  <c r="AG2">
        <v>32</v>
      </c>
      <c r="AH2">
        <v>33</v>
      </c>
      <c r="AI2">
        <v>34</v>
      </c>
      <c r="AJ2">
        <v>35</v>
      </c>
      <c r="AK2">
        <v>36</v>
      </c>
      <c r="AL2">
        <v>37</v>
      </c>
      <c r="AM2">
        <v>38</v>
      </c>
      <c r="AN2">
        <v>39</v>
      </c>
      <c r="AO2">
        <v>40</v>
      </c>
      <c r="AP2">
        <v>41</v>
      </c>
      <c r="AQ2">
        <v>42</v>
      </c>
      <c r="AR2">
        <v>43</v>
      </c>
      <c r="AS2">
        <v>44</v>
      </c>
      <c r="AT2">
        <v>45</v>
      </c>
      <c r="AU2">
        <v>46</v>
      </c>
      <c r="AV2">
        <v>47</v>
      </c>
      <c r="AW2">
        <v>48</v>
      </c>
      <c r="AX2">
        <v>49</v>
      </c>
      <c r="AY2">
        <v>50</v>
      </c>
    </row>
    <row r="3" spans="1:51" x14ac:dyDescent="0.35">
      <c r="A3">
        <v>2</v>
      </c>
      <c r="B3">
        <v>2</v>
      </c>
      <c r="C3">
        <v>4</v>
      </c>
      <c r="D3">
        <v>6</v>
      </c>
      <c r="E3">
        <v>8</v>
      </c>
      <c r="F3">
        <v>10</v>
      </c>
      <c r="G3">
        <v>12</v>
      </c>
      <c r="H3">
        <v>14</v>
      </c>
      <c r="I3">
        <v>16</v>
      </c>
      <c r="J3">
        <v>18</v>
      </c>
      <c r="K3">
        <v>20</v>
      </c>
      <c r="L3">
        <v>22</v>
      </c>
      <c r="M3">
        <v>24</v>
      </c>
      <c r="N3">
        <v>26</v>
      </c>
      <c r="O3">
        <v>28</v>
      </c>
      <c r="P3">
        <v>30</v>
      </c>
      <c r="Q3">
        <v>32</v>
      </c>
      <c r="R3">
        <v>34</v>
      </c>
      <c r="S3">
        <v>36</v>
      </c>
      <c r="T3">
        <v>38</v>
      </c>
      <c r="U3">
        <v>40</v>
      </c>
      <c r="V3">
        <v>42</v>
      </c>
      <c r="W3">
        <v>44</v>
      </c>
      <c r="X3">
        <v>46</v>
      </c>
      <c r="Y3">
        <v>48</v>
      </c>
      <c r="Z3">
        <v>50</v>
      </c>
      <c r="AA3">
        <v>52</v>
      </c>
      <c r="AB3">
        <v>54</v>
      </c>
      <c r="AC3">
        <v>56</v>
      </c>
      <c r="AD3">
        <v>58</v>
      </c>
      <c r="AE3">
        <v>60</v>
      </c>
      <c r="AF3">
        <v>62</v>
      </c>
      <c r="AG3">
        <v>64</v>
      </c>
      <c r="AH3">
        <v>66</v>
      </c>
      <c r="AI3">
        <v>68</v>
      </c>
      <c r="AJ3">
        <v>70</v>
      </c>
      <c r="AK3">
        <v>72</v>
      </c>
      <c r="AL3">
        <v>74</v>
      </c>
      <c r="AM3">
        <v>76</v>
      </c>
      <c r="AN3">
        <v>78</v>
      </c>
      <c r="AO3">
        <v>80</v>
      </c>
      <c r="AP3">
        <v>82</v>
      </c>
      <c r="AQ3">
        <v>84</v>
      </c>
      <c r="AR3">
        <v>86</v>
      </c>
      <c r="AS3">
        <v>88</v>
      </c>
      <c r="AT3">
        <v>90</v>
      </c>
      <c r="AU3">
        <v>92</v>
      </c>
      <c r="AV3">
        <v>94</v>
      </c>
      <c r="AW3">
        <v>96</v>
      </c>
      <c r="AX3">
        <v>98</v>
      </c>
      <c r="AY3">
        <v>100</v>
      </c>
    </row>
    <row r="4" spans="1:51" x14ac:dyDescent="0.35">
      <c r="A4">
        <v>3</v>
      </c>
      <c r="B4">
        <v>3</v>
      </c>
      <c r="C4">
        <v>6</v>
      </c>
      <c r="D4">
        <v>9</v>
      </c>
      <c r="E4">
        <v>12</v>
      </c>
      <c r="F4">
        <v>15</v>
      </c>
      <c r="G4">
        <v>18</v>
      </c>
      <c r="H4">
        <v>21</v>
      </c>
      <c r="I4">
        <v>24</v>
      </c>
      <c r="J4">
        <v>27</v>
      </c>
      <c r="K4">
        <v>30</v>
      </c>
      <c r="L4">
        <v>33</v>
      </c>
      <c r="M4">
        <v>36</v>
      </c>
      <c r="N4">
        <v>39</v>
      </c>
      <c r="O4">
        <v>42</v>
      </c>
      <c r="P4">
        <v>45</v>
      </c>
      <c r="Q4">
        <v>48</v>
      </c>
      <c r="R4">
        <v>51</v>
      </c>
      <c r="S4">
        <v>54</v>
      </c>
      <c r="T4">
        <v>57</v>
      </c>
      <c r="U4">
        <v>60</v>
      </c>
      <c r="V4">
        <v>63</v>
      </c>
      <c r="W4">
        <v>66</v>
      </c>
      <c r="X4">
        <v>69</v>
      </c>
      <c r="Y4">
        <v>72</v>
      </c>
      <c r="Z4">
        <v>75</v>
      </c>
      <c r="AA4">
        <v>78</v>
      </c>
      <c r="AB4">
        <v>81</v>
      </c>
      <c r="AC4">
        <v>84</v>
      </c>
      <c r="AD4">
        <v>87</v>
      </c>
      <c r="AE4">
        <v>90</v>
      </c>
      <c r="AF4">
        <v>93</v>
      </c>
      <c r="AG4">
        <v>96</v>
      </c>
      <c r="AH4">
        <v>99</v>
      </c>
      <c r="AI4">
        <v>102</v>
      </c>
      <c r="AJ4">
        <v>105</v>
      </c>
      <c r="AK4">
        <v>108</v>
      </c>
      <c r="AL4">
        <v>111</v>
      </c>
      <c r="AM4">
        <v>114</v>
      </c>
      <c r="AN4">
        <v>117</v>
      </c>
      <c r="AO4">
        <v>120</v>
      </c>
      <c r="AP4">
        <v>123</v>
      </c>
      <c r="AQ4">
        <v>126</v>
      </c>
      <c r="AR4">
        <v>129</v>
      </c>
      <c r="AS4">
        <v>132</v>
      </c>
      <c r="AT4">
        <v>135</v>
      </c>
      <c r="AU4">
        <v>138</v>
      </c>
      <c r="AV4">
        <v>141</v>
      </c>
      <c r="AW4">
        <v>144</v>
      </c>
      <c r="AX4">
        <v>147</v>
      </c>
      <c r="AY4">
        <v>150</v>
      </c>
    </row>
    <row r="5" spans="1:51" x14ac:dyDescent="0.35">
      <c r="A5">
        <v>4</v>
      </c>
      <c r="B5">
        <v>4</v>
      </c>
      <c r="C5">
        <v>8</v>
      </c>
      <c r="D5">
        <v>12</v>
      </c>
      <c r="E5">
        <v>16</v>
      </c>
      <c r="F5">
        <v>20</v>
      </c>
      <c r="G5">
        <v>24</v>
      </c>
      <c r="H5">
        <v>28</v>
      </c>
      <c r="I5">
        <v>32</v>
      </c>
      <c r="J5">
        <v>36</v>
      </c>
      <c r="K5">
        <v>40</v>
      </c>
      <c r="L5">
        <v>44</v>
      </c>
      <c r="M5">
        <v>48</v>
      </c>
      <c r="N5">
        <v>52</v>
      </c>
      <c r="O5">
        <v>56</v>
      </c>
      <c r="P5">
        <v>60</v>
      </c>
      <c r="Q5">
        <v>64</v>
      </c>
      <c r="R5">
        <v>68</v>
      </c>
      <c r="S5">
        <v>72</v>
      </c>
      <c r="T5">
        <v>76</v>
      </c>
      <c r="U5">
        <v>80</v>
      </c>
      <c r="V5">
        <v>84</v>
      </c>
      <c r="W5">
        <v>88</v>
      </c>
      <c r="X5">
        <v>92</v>
      </c>
      <c r="Y5">
        <v>96</v>
      </c>
      <c r="Z5">
        <v>100</v>
      </c>
      <c r="AA5">
        <v>104</v>
      </c>
      <c r="AB5">
        <v>108</v>
      </c>
      <c r="AC5">
        <v>112</v>
      </c>
      <c r="AD5">
        <v>116</v>
      </c>
      <c r="AE5">
        <v>120</v>
      </c>
      <c r="AF5">
        <v>124</v>
      </c>
      <c r="AG5">
        <v>128</v>
      </c>
      <c r="AH5">
        <v>132</v>
      </c>
      <c r="AI5">
        <v>136</v>
      </c>
      <c r="AJ5">
        <v>140</v>
      </c>
      <c r="AK5">
        <v>144</v>
      </c>
      <c r="AL5">
        <v>148</v>
      </c>
      <c r="AM5">
        <v>152</v>
      </c>
      <c r="AN5">
        <v>156</v>
      </c>
      <c r="AO5">
        <v>160</v>
      </c>
      <c r="AP5">
        <v>164</v>
      </c>
      <c r="AQ5">
        <v>168</v>
      </c>
      <c r="AR5">
        <v>172</v>
      </c>
      <c r="AS5">
        <v>176</v>
      </c>
      <c r="AT5">
        <v>180</v>
      </c>
      <c r="AU5">
        <v>184</v>
      </c>
      <c r="AV5">
        <v>188</v>
      </c>
      <c r="AW5">
        <v>192</v>
      </c>
      <c r="AX5">
        <v>196</v>
      </c>
      <c r="AY5">
        <v>200</v>
      </c>
    </row>
    <row r="6" spans="1:51" x14ac:dyDescent="0.35">
      <c r="A6">
        <v>5</v>
      </c>
      <c r="B6">
        <v>5</v>
      </c>
      <c r="C6">
        <v>10</v>
      </c>
      <c r="D6">
        <v>15</v>
      </c>
      <c r="E6">
        <v>20</v>
      </c>
      <c r="F6">
        <v>25</v>
      </c>
      <c r="G6">
        <v>30</v>
      </c>
      <c r="H6">
        <v>35</v>
      </c>
      <c r="I6">
        <v>40</v>
      </c>
      <c r="J6">
        <v>45</v>
      </c>
      <c r="K6">
        <v>50</v>
      </c>
      <c r="L6">
        <v>55</v>
      </c>
      <c r="M6">
        <v>60</v>
      </c>
      <c r="N6">
        <v>65</v>
      </c>
      <c r="O6">
        <v>70</v>
      </c>
      <c r="P6">
        <v>75</v>
      </c>
      <c r="Q6">
        <v>80</v>
      </c>
      <c r="R6">
        <v>85</v>
      </c>
      <c r="S6">
        <v>90</v>
      </c>
      <c r="T6">
        <v>95</v>
      </c>
      <c r="U6">
        <v>100</v>
      </c>
      <c r="V6">
        <v>105</v>
      </c>
      <c r="W6">
        <v>110</v>
      </c>
      <c r="X6">
        <v>115</v>
      </c>
      <c r="Y6">
        <v>120</v>
      </c>
      <c r="Z6">
        <v>125</v>
      </c>
      <c r="AA6">
        <v>130</v>
      </c>
      <c r="AB6">
        <v>135</v>
      </c>
      <c r="AC6">
        <v>140</v>
      </c>
      <c r="AD6">
        <v>145</v>
      </c>
      <c r="AE6">
        <v>150</v>
      </c>
      <c r="AF6">
        <v>155</v>
      </c>
      <c r="AG6">
        <v>160</v>
      </c>
      <c r="AH6">
        <v>165</v>
      </c>
      <c r="AI6">
        <v>170</v>
      </c>
      <c r="AJ6">
        <v>175</v>
      </c>
      <c r="AK6">
        <v>180</v>
      </c>
      <c r="AL6">
        <v>185</v>
      </c>
      <c r="AM6">
        <v>190</v>
      </c>
      <c r="AN6">
        <v>195</v>
      </c>
      <c r="AO6">
        <v>200</v>
      </c>
      <c r="AP6">
        <v>205</v>
      </c>
      <c r="AQ6">
        <v>210</v>
      </c>
      <c r="AR6">
        <v>215</v>
      </c>
      <c r="AS6">
        <v>220</v>
      </c>
      <c r="AT6">
        <v>225</v>
      </c>
      <c r="AU6">
        <v>230</v>
      </c>
      <c r="AV6">
        <v>235</v>
      </c>
      <c r="AW6">
        <v>240</v>
      </c>
      <c r="AX6">
        <v>245</v>
      </c>
      <c r="AY6">
        <v>250</v>
      </c>
    </row>
    <row r="7" spans="1:51" x14ac:dyDescent="0.35">
      <c r="A7">
        <v>6</v>
      </c>
      <c r="B7">
        <v>6</v>
      </c>
      <c r="C7">
        <v>12</v>
      </c>
      <c r="D7">
        <v>18</v>
      </c>
      <c r="E7">
        <v>24</v>
      </c>
      <c r="F7">
        <v>30</v>
      </c>
      <c r="G7">
        <v>36</v>
      </c>
      <c r="H7">
        <v>42</v>
      </c>
      <c r="I7">
        <v>48</v>
      </c>
      <c r="J7">
        <v>54</v>
      </c>
      <c r="K7">
        <v>60</v>
      </c>
      <c r="L7">
        <v>66</v>
      </c>
      <c r="M7">
        <v>72</v>
      </c>
      <c r="N7">
        <v>78</v>
      </c>
      <c r="O7">
        <v>84</v>
      </c>
      <c r="P7">
        <v>90</v>
      </c>
      <c r="Q7">
        <v>96</v>
      </c>
      <c r="R7">
        <v>102</v>
      </c>
      <c r="S7">
        <v>108</v>
      </c>
      <c r="T7">
        <v>114</v>
      </c>
      <c r="U7">
        <v>120</v>
      </c>
      <c r="V7">
        <v>126</v>
      </c>
      <c r="W7">
        <v>132</v>
      </c>
      <c r="X7">
        <v>138</v>
      </c>
      <c r="Y7">
        <v>144</v>
      </c>
      <c r="Z7">
        <v>150</v>
      </c>
      <c r="AA7">
        <v>156</v>
      </c>
      <c r="AB7">
        <v>162</v>
      </c>
      <c r="AC7">
        <v>168</v>
      </c>
      <c r="AD7">
        <v>174</v>
      </c>
      <c r="AE7">
        <v>180</v>
      </c>
      <c r="AF7">
        <v>186</v>
      </c>
      <c r="AG7">
        <v>192</v>
      </c>
      <c r="AH7">
        <v>198</v>
      </c>
      <c r="AI7">
        <v>204</v>
      </c>
      <c r="AJ7">
        <v>210</v>
      </c>
      <c r="AK7">
        <v>216</v>
      </c>
      <c r="AL7">
        <v>222</v>
      </c>
      <c r="AM7">
        <v>228</v>
      </c>
      <c r="AN7">
        <v>234</v>
      </c>
      <c r="AO7">
        <v>240</v>
      </c>
      <c r="AP7">
        <v>246</v>
      </c>
      <c r="AQ7">
        <v>252</v>
      </c>
      <c r="AR7">
        <v>258</v>
      </c>
      <c r="AS7">
        <v>264</v>
      </c>
      <c r="AT7">
        <v>270</v>
      </c>
      <c r="AU7">
        <v>276</v>
      </c>
      <c r="AV7">
        <v>282</v>
      </c>
      <c r="AW7">
        <v>288</v>
      </c>
      <c r="AX7">
        <v>294</v>
      </c>
      <c r="AY7">
        <v>300</v>
      </c>
    </row>
    <row r="8" spans="1:51" x14ac:dyDescent="0.35">
      <c r="A8">
        <v>7</v>
      </c>
      <c r="B8">
        <v>7</v>
      </c>
      <c r="C8">
        <v>14</v>
      </c>
      <c r="D8">
        <v>21</v>
      </c>
      <c r="E8">
        <v>28</v>
      </c>
      <c r="F8">
        <v>35</v>
      </c>
      <c r="G8">
        <v>42</v>
      </c>
      <c r="H8">
        <v>49</v>
      </c>
      <c r="I8">
        <v>56</v>
      </c>
      <c r="J8">
        <v>63</v>
      </c>
      <c r="K8">
        <v>70</v>
      </c>
      <c r="L8">
        <v>77</v>
      </c>
      <c r="M8">
        <v>84</v>
      </c>
      <c r="N8">
        <v>91</v>
      </c>
      <c r="O8">
        <v>98</v>
      </c>
      <c r="P8">
        <v>105</v>
      </c>
      <c r="Q8">
        <v>112</v>
      </c>
      <c r="R8">
        <v>119</v>
      </c>
      <c r="S8">
        <v>126</v>
      </c>
      <c r="T8">
        <v>133</v>
      </c>
      <c r="U8">
        <v>140</v>
      </c>
      <c r="V8">
        <v>147</v>
      </c>
      <c r="W8">
        <v>154</v>
      </c>
      <c r="X8">
        <v>161</v>
      </c>
      <c r="Y8">
        <v>168</v>
      </c>
      <c r="Z8">
        <v>175</v>
      </c>
      <c r="AA8">
        <v>182</v>
      </c>
      <c r="AB8">
        <v>189</v>
      </c>
      <c r="AC8">
        <v>196</v>
      </c>
      <c r="AD8">
        <v>203</v>
      </c>
      <c r="AE8">
        <v>210</v>
      </c>
      <c r="AF8">
        <v>217</v>
      </c>
      <c r="AG8">
        <v>224</v>
      </c>
      <c r="AH8">
        <v>231</v>
      </c>
      <c r="AI8">
        <v>238</v>
      </c>
      <c r="AJ8">
        <v>245</v>
      </c>
      <c r="AK8">
        <v>252</v>
      </c>
      <c r="AL8">
        <v>259</v>
      </c>
      <c r="AM8">
        <v>266</v>
      </c>
      <c r="AN8">
        <v>273</v>
      </c>
      <c r="AO8">
        <v>280</v>
      </c>
      <c r="AP8">
        <v>287</v>
      </c>
      <c r="AQ8">
        <v>294</v>
      </c>
      <c r="AR8">
        <v>301</v>
      </c>
      <c r="AS8">
        <v>308</v>
      </c>
      <c r="AT8">
        <v>315</v>
      </c>
      <c r="AU8">
        <v>322</v>
      </c>
      <c r="AV8">
        <v>329</v>
      </c>
      <c r="AW8">
        <v>336</v>
      </c>
      <c r="AX8">
        <v>343</v>
      </c>
      <c r="AY8">
        <v>350</v>
      </c>
    </row>
    <row r="9" spans="1:51" x14ac:dyDescent="0.35">
      <c r="A9">
        <v>8</v>
      </c>
      <c r="B9">
        <v>8</v>
      </c>
      <c r="C9">
        <v>16</v>
      </c>
      <c r="D9">
        <v>24</v>
      </c>
      <c r="E9">
        <v>32</v>
      </c>
      <c r="F9">
        <v>40</v>
      </c>
      <c r="G9">
        <v>48</v>
      </c>
      <c r="H9">
        <v>56</v>
      </c>
      <c r="I9">
        <v>64</v>
      </c>
      <c r="J9">
        <v>72</v>
      </c>
      <c r="K9">
        <v>80</v>
      </c>
      <c r="L9">
        <v>88</v>
      </c>
      <c r="M9">
        <v>96</v>
      </c>
      <c r="N9">
        <v>104</v>
      </c>
      <c r="O9">
        <v>112</v>
      </c>
      <c r="P9">
        <v>120</v>
      </c>
      <c r="Q9">
        <v>128</v>
      </c>
      <c r="R9">
        <v>136</v>
      </c>
      <c r="S9">
        <v>144</v>
      </c>
      <c r="T9">
        <v>152</v>
      </c>
      <c r="U9">
        <v>160</v>
      </c>
      <c r="V9">
        <v>168</v>
      </c>
      <c r="W9">
        <v>176</v>
      </c>
      <c r="X9">
        <v>184</v>
      </c>
      <c r="Y9">
        <v>192</v>
      </c>
      <c r="Z9">
        <v>200</v>
      </c>
      <c r="AA9">
        <v>208</v>
      </c>
      <c r="AB9">
        <v>216</v>
      </c>
      <c r="AC9">
        <v>224</v>
      </c>
      <c r="AD9">
        <v>232</v>
      </c>
      <c r="AE9">
        <v>240</v>
      </c>
      <c r="AF9">
        <v>248</v>
      </c>
      <c r="AG9">
        <v>256</v>
      </c>
      <c r="AH9">
        <v>264</v>
      </c>
      <c r="AI9">
        <v>272</v>
      </c>
      <c r="AJ9">
        <v>280</v>
      </c>
      <c r="AK9">
        <v>288</v>
      </c>
      <c r="AL9">
        <v>296</v>
      </c>
      <c r="AM9">
        <v>304</v>
      </c>
      <c r="AN9">
        <v>312</v>
      </c>
      <c r="AO9">
        <v>320</v>
      </c>
      <c r="AP9">
        <v>328</v>
      </c>
      <c r="AQ9">
        <v>336</v>
      </c>
      <c r="AR9">
        <v>344</v>
      </c>
      <c r="AS9">
        <v>352</v>
      </c>
      <c r="AT9">
        <v>360</v>
      </c>
      <c r="AU9">
        <v>368</v>
      </c>
      <c r="AV9">
        <v>376</v>
      </c>
      <c r="AW9">
        <v>384</v>
      </c>
      <c r="AX9">
        <v>392</v>
      </c>
      <c r="AY9">
        <v>400</v>
      </c>
    </row>
    <row r="10" spans="1:51" x14ac:dyDescent="0.35">
      <c r="A10">
        <v>9</v>
      </c>
      <c r="B10">
        <v>9</v>
      </c>
      <c r="C10">
        <v>18</v>
      </c>
      <c r="D10">
        <v>27</v>
      </c>
      <c r="E10">
        <v>36</v>
      </c>
      <c r="F10">
        <v>45</v>
      </c>
      <c r="G10">
        <v>54</v>
      </c>
      <c r="H10">
        <v>63</v>
      </c>
      <c r="I10">
        <v>72</v>
      </c>
      <c r="J10">
        <v>81</v>
      </c>
      <c r="K10">
        <v>90</v>
      </c>
      <c r="L10">
        <v>99</v>
      </c>
      <c r="M10">
        <v>108</v>
      </c>
      <c r="N10">
        <v>117</v>
      </c>
      <c r="O10">
        <v>126</v>
      </c>
      <c r="P10">
        <v>135</v>
      </c>
      <c r="Q10">
        <v>144</v>
      </c>
      <c r="R10">
        <v>153</v>
      </c>
      <c r="S10">
        <v>162</v>
      </c>
      <c r="T10">
        <v>171</v>
      </c>
      <c r="U10">
        <v>180</v>
      </c>
      <c r="V10">
        <v>189</v>
      </c>
      <c r="W10">
        <v>198</v>
      </c>
      <c r="X10">
        <v>207</v>
      </c>
      <c r="Y10">
        <v>216</v>
      </c>
      <c r="Z10">
        <v>225</v>
      </c>
      <c r="AA10">
        <v>234</v>
      </c>
      <c r="AB10">
        <v>243</v>
      </c>
      <c r="AC10">
        <v>252</v>
      </c>
      <c r="AD10">
        <v>261</v>
      </c>
      <c r="AE10">
        <v>270</v>
      </c>
      <c r="AF10">
        <v>279</v>
      </c>
      <c r="AG10">
        <v>288</v>
      </c>
      <c r="AH10">
        <v>297</v>
      </c>
      <c r="AI10">
        <v>306</v>
      </c>
      <c r="AJ10">
        <v>315</v>
      </c>
      <c r="AK10">
        <v>324</v>
      </c>
      <c r="AL10">
        <v>333</v>
      </c>
      <c r="AM10">
        <v>342</v>
      </c>
      <c r="AN10">
        <v>351</v>
      </c>
      <c r="AO10">
        <v>360</v>
      </c>
      <c r="AP10">
        <v>369</v>
      </c>
      <c r="AQ10">
        <v>378</v>
      </c>
      <c r="AR10">
        <v>387</v>
      </c>
      <c r="AS10">
        <v>396</v>
      </c>
      <c r="AT10">
        <v>405</v>
      </c>
      <c r="AU10">
        <v>414</v>
      </c>
      <c r="AV10">
        <v>423</v>
      </c>
      <c r="AW10">
        <v>432</v>
      </c>
      <c r="AX10">
        <v>441</v>
      </c>
      <c r="AY10">
        <v>450</v>
      </c>
    </row>
    <row r="11" spans="1:51" x14ac:dyDescent="0.35">
      <c r="A11">
        <v>10</v>
      </c>
      <c r="B11">
        <v>10</v>
      </c>
      <c r="C11">
        <v>20</v>
      </c>
      <c r="D11">
        <v>30</v>
      </c>
      <c r="E11">
        <v>40</v>
      </c>
      <c r="F11">
        <v>50</v>
      </c>
      <c r="G11">
        <v>60</v>
      </c>
      <c r="H11">
        <v>70</v>
      </c>
      <c r="I11">
        <v>80</v>
      </c>
      <c r="J11">
        <v>90</v>
      </c>
      <c r="K11">
        <v>100</v>
      </c>
      <c r="L11">
        <v>110</v>
      </c>
      <c r="M11">
        <v>120</v>
      </c>
      <c r="N11">
        <v>130</v>
      </c>
      <c r="O11">
        <v>140</v>
      </c>
      <c r="P11">
        <v>150</v>
      </c>
      <c r="Q11">
        <v>160</v>
      </c>
      <c r="R11">
        <v>170</v>
      </c>
      <c r="S11">
        <v>180</v>
      </c>
      <c r="T11">
        <v>190</v>
      </c>
      <c r="U11">
        <v>200</v>
      </c>
      <c r="V11">
        <v>210</v>
      </c>
      <c r="W11">
        <v>220</v>
      </c>
      <c r="X11">
        <v>230</v>
      </c>
      <c r="Y11">
        <v>240</v>
      </c>
      <c r="Z11">
        <v>250</v>
      </c>
      <c r="AA11">
        <v>260</v>
      </c>
      <c r="AB11">
        <v>270</v>
      </c>
      <c r="AC11">
        <v>280</v>
      </c>
      <c r="AD11">
        <v>290</v>
      </c>
      <c r="AE11">
        <v>300</v>
      </c>
      <c r="AF11">
        <v>310</v>
      </c>
      <c r="AG11">
        <v>320</v>
      </c>
      <c r="AH11">
        <v>330</v>
      </c>
      <c r="AI11">
        <v>340</v>
      </c>
      <c r="AJ11">
        <v>350</v>
      </c>
      <c r="AK11">
        <v>360</v>
      </c>
      <c r="AL11">
        <v>370</v>
      </c>
      <c r="AM11">
        <v>380</v>
      </c>
      <c r="AN11">
        <v>390</v>
      </c>
      <c r="AO11">
        <v>400</v>
      </c>
      <c r="AP11">
        <v>410</v>
      </c>
      <c r="AQ11">
        <v>420</v>
      </c>
      <c r="AR11">
        <v>430</v>
      </c>
      <c r="AS11">
        <v>440</v>
      </c>
      <c r="AT11">
        <v>450</v>
      </c>
      <c r="AU11">
        <v>460</v>
      </c>
      <c r="AV11">
        <v>470</v>
      </c>
      <c r="AW11">
        <v>480</v>
      </c>
      <c r="AX11">
        <v>490</v>
      </c>
      <c r="AY11">
        <v>500</v>
      </c>
    </row>
    <row r="12" spans="1:51" x14ac:dyDescent="0.35">
      <c r="A12">
        <v>11</v>
      </c>
      <c r="B12">
        <v>11</v>
      </c>
      <c r="C12">
        <v>22</v>
      </c>
      <c r="D12">
        <v>33</v>
      </c>
      <c r="E12">
        <v>44</v>
      </c>
      <c r="F12">
        <v>55</v>
      </c>
      <c r="G12">
        <v>66</v>
      </c>
      <c r="H12">
        <v>77</v>
      </c>
      <c r="I12">
        <v>88</v>
      </c>
      <c r="J12">
        <v>99</v>
      </c>
      <c r="K12">
        <v>110</v>
      </c>
      <c r="L12">
        <v>121</v>
      </c>
      <c r="M12">
        <v>132</v>
      </c>
      <c r="N12">
        <v>143</v>
      </c>
      <c r="O12">
        <v>154</v>
      </c>
      <c r="P12">
        <v>165</v>
      </c>
      <c r="Q12">
        <v>176</v>
      </c>
      <c r="R12">
        <v>187</v>
      </c>
      <c r="S12">
        <v>198</v>
      </c>
      <c r="T12">
        <v>209</v>
      </c>
      <c r="U12">
        <v>220</v>
      </c>
      <c r="V12">
        <v>231</v>
      </c>
      <c r="W12">
        <v>242</v>
      </c>
      <c r="X12">
        <v>253</v>
      </c>
      <c r="Y12">
        <v>264</v>
      </c>
      <c r="Z12">
        <v>275</v>
      </c>
      <c r="AA12">
        <v>286</v>
      </c>
      <c r="AB12">
        <v>297</v>
      </c>
      <c r="AC12">
        <v>308</v>
      </c>
      <c r="AD12">
        <v>319</v>
      </c>
      <c r="AE12">
        <v>330</v>
      </c>
      <c r="AF12">
        <v>341</v>
      </c>
      <c r="AG12">
        <v>352</v>
      </c>
      <c r="AH12">
        <v>363</v>
      </c>
      <c r="AI12">
        <v>374</v>
      </c>
      <c r="AJ12">
        <v>385</v>
      </c>
      <c r="AK12">
        <v>396</v>
      </c>
      <c r="AL12">
        <v>407</v>
      </c>
      <c r="AM12">
        <v>418</v>
      </c>
      <c r="AN12">
        <v>429</v>
      </c>
      <c r="AO12">
        <v>440</v>
      </c>
      <c r="AP12">
        <v>451</v>
      </c>
      <c r="AQ12">
        <v>462</v>
      </c>
      <c r="AR12">
        <v>473</v>
      </c>
      <c r="AS12">
        <v>484</v>
      </c>
      <c r="AT12">
        <v>495</v>
      </c>
      <c r="AU12">
        <v>506</v>
      </c>
      <c r="AV12">
        <v>517</v>
      </c>
      <c r="AW12">
        <v>528</v>
      </c>
      <c r="AX12">
        <v>539</v>
      </c>
      <c r="AY12">
        <v>550</v>
      </c>
    </row>
    <row r="13" spans="1:51" x14ac:dyDescent="0.35">
      <c r="A13">
        <v>12</v>
      </c>
      <c r="B13">
        <v>12</v>
      </c>
      <c r="C13">
        <v>24</v>
      </c>
      <c r="D13">
        <v>36</v>
      </c>
      <c r="E13">
        <v>48</v>
      </c>
      <c r="F13">
        <v>60</v>
      </c>
      <c r="G13">
        <v>72</v>
      </c>
      <c r="H13">
        <v>84</v>
      </c>
      <c r="I13">
        <v>96</v>
      </c>
      <c r="J13">
        <v>108</v>
      </c>
      <c r="K13">
        <v>120</v>
      </c>
      <c r="L13">
        <v>132</v>
      </c>
      <c r="M13">
        <v>144</v>
      </c>
      <c r="N13">
        <v>156</v>
      </c>
      <c r="O13">
        <v>168</v>
      </c>
      <c r="P13">
        <v>180</v>
      </c>
      <c r="Q13">
        <v>192</v>
      </c>
      <c r="R13">
        <v>204</v>
      </c>
      <c r="S13">
        <v>216</v>
      </c>
      <c r="T13">
        <v>228</v>
      </c>
      <c r="U13">
        <v>240</v>
      </c>
      <c r="V13">
        <v>252</v>
      </c>
      <c r="W13">
        <v>264</v>
      </c>
      <c r="X13">
        <v>276</v>
      </c>
      <c r="Y13">
        <v>288</v>
      </c>
      <c r="Z13">
        <v>300</v>
      </c>
      <c r="AA13">
        <v>312</v>
      </c>
      <c r="AB13">
        <v>324</v>
      </c>
      <c r="AC13">
        <v>336</v>
      </c>
      <c r="AD13">
        <v>348</v>
      </c>
      <c r="AE13">
        <v>360</v>
      </c>
      <c r="AF13">
        <v>372</v>
      </c>
      <c r="AG13">
        <v>384</v>
      </c>
      <c r="AH13">
        <v>396</v>
      </c>
      <c r="AI13">
        <v>408</v>
      </c>
      <c r="AJ13">
        <v>420</v>
      </c>
      <c r="AK13">
        <v>432</v>
      </c>
      <c r="AL13">
        <v>444</v>
      </c>
      <c r="AM13">
        <v>456</v>
      </c>
      <c r="AN13">
        <v>468</v>
      </c>
      <c r="AO13">
        <v>480</v>
      </c>
      <c r="AP13">
        <v>492</v>
      </c>
      <c r="AQ13">
        <v>504</v>
      </c>
      <c r="AR13">
        <v>516</v>
      </c>
      <c r="AS13">
        <v>528</v>
      </c>
      <c r="AT13">
        <v>540</v>
      </c>
      <c r="AU13">
        <v>552</v>
      </c>
      <c r="AV13">
        <v>564</v>
      </c>
      <c r="AW13">
        <v>576</v>
      </c>
      <c r="AX13">
        <v>588</v>
      </c>
      <c r="AY13">
        <v>600</v>
      </c>
    </row>
    <row r="14" spans="1:51" x14ac:dyDescent="0.35">
      <c r="A14">
        <v>13</v>
      </c>
      <c r="B14">
        <v>13</v>
      </c>
      <c r="C14">
        <v>26</v>
      </c>
      <c r="D14">
        <v>39</v>
      </c>
      <c r="E14">
        <v>52</v>
      </c>
      <c r="F14">
        <v>65</v>
      </c>
      <c r="G14">
        <v>78</v>
      </c>
      <c r="H14">
        <v>91</v>
      </c>
      <c r="I14">
        <v>104</v>
      </c>
      <c r="J14">
        <v>117</v>
      </c>
      <c r="K14">
        <v>130</v>
      </c>
      <c r="L14">
        <v>143</v>
      </c>
      <c r="M14">
        <v>156</v>
      </c>
      <c r="N14">
        <v>169</v>
      </c>
      <c r="O14">
        <v>182</v>
      </c>
      <c r="P14">
        <v>195</v>
      </c>
      <c r="Q14">
        <v>208</v>
      </c>
      <c r="R14">
        <v>221</v>
      </c>
      <c r="S14">
        <v>234</v>
      </c>
      <c r="T14">
        <v>247</v>
      </c>
      <c r="U14">
        <v>260</v>
      </c>
      <c r="V14">
        <v>273</v>
      </c>
      <c r="W14">
        <v>286</v>
      </c>
      <c r="X14">
        <v>299</v>
      </c>
      <c r="Y14">
        <v>312</v>
      </c>
      <c r="Z14">
        <v>325</v>
      </c>
      <c r="AA14">
        <v>338</v>
      </c>
      <c r="AB14">
        <v>351</v>
      </c>
      <c r="AC14">
        <v>364</v>
      </c>
      <c r="AD14">
        <v>377</v>
      </c>
      <c r="AE14">
        <v>390</v>
      </c>
      <c r="AF14">
        <v>403</v>
      </c>
      <c r="AG14">
        <v>416</v>
      </c>
      <c r="AH14">
        <v>429</v>
      </c>
      <c r="AI14">
        <v>442</v>
      </c>
      <c r="AJ14">
        <v>455</v>
      </c>
      <c r="AK14">
        <v>468</v>
      </c>
      <c r="AL14">
        <v>481</v>
      </c>
      <c r="AM14">
        <v>494</v>
      </c>
      <c r="AN14">
        <v>507</v>
      </c>
      <c r="AO14">
        <v>520</v>
      </c>
      <c r="AP14">
        <v>533</v>
      </c>
      <c r="AQ14">
        <v>546</v>
      </c>
      <c r="AR14">
        <v>559</v>
      </c>
      <c r="AS14">
        <v>572</v>
      </c>
      <c r="AT14">
        <v>585</v>
      </c>
      <c r="AU14">
        <v>598</v>
      </c>
      <c r="AV14">
        <v>611</v>
      </c>
      <c r="AW14">
        <v>624</v>
      </c>
      <c r="AX14">
        <v>637</v>
      </c>
      <c r="AY14">
        <v>650</v>
      </c>
    </row>
    <row r="15" spans="1:51" x14ac:dyDescent="0.35">
      <c r="A15">
        <v>14</v>
      </c>
      <c r="B15">
        <v>14</v>
      </c>
      <c r="C15">
        <v>28</v>
      </c>
      <c r="D15">
        <v>42</v>
      </c>
      <c r="E15">
        <v>56</v>
      </c>
      <c r="F15">
        <v>70</v>
      </c>
      <c r="G15">
        <v>84</v>
      </c>
      <c r="H15">
        <v>98</v>
      </c>
      <c r="I15">
        <v>112</v>
      </c>
      <c r="J15">
        <v>126</v>
      </c>
      <c r="K15">
        <v>140</v>
      </c>
      <c r="L15">
        <v>154</v>
      </c>
      <c r="M15">
        <v>168</v>
      </c>
      <c r="N15">
        <v>182</v>
      </c>
      <c r="O15">
        <v>196</v>
      </c>
      <c r="P15">
        <v>210</v>
      </c>
      <c r="Q15">
        <v>224</v>
      </c>
      <c r="R15">
        <v>238</v>
      </c>
      <c r="S15">
        <v>252</v>
      </c>
      <c r="T15">
        <v>266</v>
      </c>
      <c r="U15">
        <v>280</v>
      </c>
      <c r="V15">
        <v>294</v>
      </c>
      <c r="W15">
        <v>308</v>
      </c>
      <c r="X15">
        <v>322</v>
      </c>
      <c r="Y15">
        <v>336</v>
      </c>
      <c r="Z15">
        <v>350</v>
      </c>
      <c r="AA15">
        <v>364</v>
      </c>
      <c r="AB15">
        <v>378</v>
      </c>
      <c r="AC15">
        <v>392</v>
      </c>
      <c r="AD15">
        <v>406</v>
      </c>
      <c r="AE15">
        <v>420</v>
      </c>
      <c r="AF15">
        <v>434</v>
      </c>
      <c r="AG15">
        <v>448</v>
      </c>
      <c r="AH15">
        <v>462</v>
      </c>
      <c r="AI15">
        <v>476</v>
      </c>
      <c r="AJ15">
        <v>490</v>
      </c>
      <c r="AK15">
        <v>504</v>
      </c>
      <c r="AL15">
        <v>518</v>
      </c>
      <c r="AM15">
        <v>532</v>
      </c>
      <c r="AN15">
        <v>546</v>
      </c>
      <c r="AO15">
        <v>560</v>
      </c>
      <c r="AP15">
        <v>574</v>
      </c>
      <c r="AQ15">
        <v>588</v>
      </c>
      <c r="AR15">
        <v>602</v>
      </c>
      <c r="AS15">
        <v>616</v>
      </c>
      <c r="AT15">
        <v>630</v>
      </c>
      <c r="AU15">
        <v>644</v>
      </c>
      <c r="AV15">
        <v>658</v>
      </c>
      <c r="AW15">
        <v>672</v>
      </c>
      <c r="AX15">
        <v>686</v>
      </c>
      <c r="AY15">
        <v>700</v>
      </c>
    </row>
    <row r="16" spans="1:51" x14ac:dyDescent="0.35">
      <c r="A16">
        <v>15</v>
      </c>
      <c r="B16">
        <v>15</v>
      </c>
      <c r="C16">
        <v>30</v>
      </c>
      <c r="D16">
        <v>45</v>
      </c>
      <c r="E16">
        <v>60</v>
      </c>
      <c r="F16">
        <v>75</v>
      </c>
      <c r="G16">
        <v>90</v>
      </c>
      <c r="H16">
        <v>105</v>
      </c>
      <c r="I16">
        <v>120</v>
      </c>
      <c r="J16">
        <v>135</v>
      </c>
      <c r="K16">
        <v>150</v>
      </c>
      <c r="L16">
        <v>165</v>
      </c>
      <c r="M16">
        <v>180</v>
      </c>
      <c r="N16">
        <v>195</v>
      </c>
      <c r="O16">
        <v>210</v>
      </c>
      <c r="P16">
        <v>225</v>
      </c>
      <c r="Q16">
        <v>240</v>
      </c>
      <c r="R16">
        <v>255</v>
      </c>
      <c r="S16">
        <v>270</v>
      </c>
      <c r="T16">
        <v>285</v>
      </c>
      <c r="U16">
        <v>300</v>
      </c>
      <c r="V16">
        <v>315</v>
      </c>
      <c r="W16">
        <v>330</v>
      </c>
      <c r="X16">
        <v>345</v>
      </c>
      <c r="Y16">
        <v>360</v>
      </c>
      <c r="Z16">
        <v>375</v>
      </c>
      <c r="AA16">
        <v>390</v>
      </c>
      <c r="AB16">
        <v>405</v>
      </c>
      <c r="AC16">
        <v>420</v>
      </c>
      <c r="AD16">
        <v>435</v>
      </c>
      <c r="AE16">
        <v>450</v>
      </c>
      <c r="AF16">
        <v>465</v>
      </c>
      <c r="AG16">
        <v>480</v>
      </c>
      <c r="AH16">
        <v>495</v>
      </c>
      <c r="AI16">
        <v>510</v>
      </c>
      <c r="AJ16">
        <v>525</v>
      </c>
      <c r="AK16">
        <v>540</v>
      </c>
      <c r="AL16">
        <v>555</v>
      </c>
      <c r="AM16">
        <v>570</v>
      </c>
      <c r="AN16">
        <v>585</v>
      </c>
      <c r="AO16">
        <v>600</v>
      </c>
      <c r="AP16">
        <v>615</v>
      </c>
      <c r="AQ16">
        <v>630</v>
      </c>
      <c r="AR16">
        <v>645</v>
      </c>
      <c r="AS16">
        <v>660</v>
      </c>
      <c r="AT16">
        <v>675</v>
      </c>
      <c r="AU16">
        <v>690</v>
      </c>
      <c r="AV16">
        <v>705</v>
      </c>
      <c r="AW16">
        <v>720</v>
      </c>
      <c r="AX16">
        <v>735</v>
      </c>
      <c r="AY16">
        <v>750</v>
      </c>
    </row>
    <row r="17" spans="1:51" x14ac:dyDescent="0.35">
      <c r="A17">
        <v>16</v>
      </c>
      <c r="B17">
        <v>16</v>
      </c>
      <c r="C17">
        <v>32</v>
      </c>
      <c r="D17">
        <v>48</v>
      </c>
      <c r="E17">
        <v>64</v>
      </c>
      <c r="F17">
        <v>80</v>
      </c>
      <c r="G17">
        <v>96</v>
      </c>
      <c r="H17">
        <v>112</v>
      </c>
      <c r="I17">
        <v>128</v>
      </c>
      <c r="J17">
        <v>144</v>
      </c>
      <c r="K17">
        <v>160</v>
      </c>
      <c r="L17">
        <v>176</v>
      </c>
      <c r="M17">
        <v>192</v>
      </c>
      <c r="N17">
        <v>208</v>
      </c>
      <c r="O17">
        <v>224</v>
      </c>
      <c r="P17">
        <v>240</v>
      </c>
      <c r="Q17">
        <v>256</v>
      </c>
      <c r="R17">
        <v>272</v>
      </c>
      <c r="S17">
        <v>288</v>
      </c>
      <c r="T17">
        <v>304</v>
      </c>
      <c r="U17">
        <v>320</v>
      </c>
      <c r="V17">
        <v>336</v>
      </c>
      <c r="W17">
        <v>352</v>
      </c>
      <c r="X17">
        <v>368</v>
      </c>
      <c r="Y17">
        <v>384</v>
      </c>
      <c r="Z17">
        <v>400</v>
      </c>
      <c r="AA17">
        <v>416</v>
      </c>
      <c r="AB17">
        <v>432</v>
      </c>
      <c r="AC17">
        <v>448</v>
      </c>
      <c r="AD17">
        <v>464</v>
      </c>
      <c r="AE17">
        <v>480</v>
      </c>
      <c r="AF17">
        <v>496</v>
      </c>
      <c r="AG17">
        <v>512</v>
      </c>
      <c r="AH17">
        <v>528</v>
      </c>
      <c r="AI17">
        <v>544</v>
      </c>
      <c r="AJ17">
        <v>560</v>
      </c>
      <c r="AK17">
        <v>576</v>
      </c>
      <c r="AL17">
        <v>592</v>
      </c>
      <c r="AM17">
        <v>608</v>
      </c>
      <c r="AN17">
        <v>624</v>
      </c>
      <c r="AO17">
        <v>640</v>
      </c>
      <c r="AP17">
        <v>656</v>
      </c>
      <c r="AQ17">
        <v>672</v>
      </c>
      <c r="AR17">
        <v>688</v>
      </c>
      <c r="AS17">
        <v>704</v>
      </c>
      <c r="AT17">
        <v>720</v>
      </c>
      <c r="AU17">
        <v>736</v>
      </c>
      <c r="AV17">
        <v>752</v>
      </c>
      <c r="AW17">
        <v>768</v>
      </c>
      <c r="AX17">
        <v>784</v>
      </c>
      <c r="AY17">
        <v>800</v>
      </c>
    </row>
    <row r="18" spans="1:51" x14ac:dyDescent="0.35">
      <c r="A18">
        <v>17</v>
      </c>
      <c r="B18">
        <v>17</v>
      </c>
      <c r="C18">
        <v>34</v>
      </c>
      <c r="D18">
        <v>51</v>
      </c>
      <c r="E18">
        <v>68</v>
      </c>
      <c r="F18">
        <v>85</v>
      </c>
      <c r="G18">
        <v>102</v>
      </c>
      <c r="H18">
        <v>119</v>
      </c>
      <c r="I18">
        <v>136</v>
      </c>
      <c r="J18">
        <v>153</v>
      </c>
      <c r="K18">
        <v>170</v>
      </c>
      <c r="L18">
        <v>187</v>
      </c>
      <c r="M18">
        <v>204</v>
      </c>
      <c r="N18">
        <v>221</v>
      </c>
      <c r="O18">
        <v>238</v>
      </c>
      <c r="P18">
        <v>255</v>
      </c>
      <c r="Q18">
        <v>272</v>
      </c>
      <c r="R18">
        <v>289</v>
      </c>
      <c r="S18">
        <v>306</v>
      </c>
      <c r="T18">
        <v>323</v>
      </c>
      <c r="U18">
        <v>340</v>
      </c>
      <c r="V18">
        <v>357</v>
      </c>
      <c r="W18">
        <v>374</v>
      </c>
      <c r="X18">
        <v>391</v>
      </c>
      <c r="Y18">
        <v>408</v>
      </c>
      <c r="Z18">
        <v>425</v>
      </c>
      <c r="AA18">
        <v>442</v>
      </c>
      <c r="AB18">
        <v>459</v>
      </c>
      <c r="AC18">
        <v>476</v>
      </c>
      <c r="AD18">
        <v>493</v>
      </c>
      <c r="AE18">
        <v>510</v>
      </c>
      <c r="AF18">
        <v>527</v>
      </c>
      <c r="AG18">
        <v>544</v>
      </c>
      <c r="AH18">
        <v>561</v>
      </c>
      <c r="AI18">
        <v>578</v>
      </c>
      <c r="AJ18">
        <v>595</v>
      </c>
      <c r="AK18">
        <v>612</v>
      </c>
      <c r="AL18">
        <v>629</v>
      </c>
      <c r="AM18">
        <v>646</v>
      </c>
      <c r="AN18">
        <v>663</v>
      </c>
      <c r="AO18">
        <v>680</v>
      </c>
      <c r="AP18">
        <v>697</v>
      </c>
      <c r="AQ18">
        <v>714</v>
      </c>
      <c r="AR18">
        <v>731</v>
      </c>
      <c r="AS18">
        <v>748</v>
      </c>
      <c r="AT18">
        <v>765</v>
      </c>
      <c r="AU18">
        <v>782</v>
      </c>
      <c r="AV18">
        <v>799</v>
      </c>
      <c r="AW18">
        <v>816</v>
      </c>
      <c r="AX18">
        <v>833</v>
      </c>
      <c r="AY18">
        <v>850</v>
      </c>
    </row>
    <row r="19" spans="1:51" x14ac:dyDescent="0.35">
      <c r="A19">
        <v>18</v>
      </c>
      <c r="B19">
        <v>18</v>
      </c>
      <c r="C19">
        <v>36</v>
      </c>
      <c r="D19">
        <v>54</v>
      </c>
      <c r="E19">
        <v>72</v>
      </c>
      <c r="F19">
        <v>90</v>
      </c>
      <c r="G19">
        <v>108</v>
      </c>
      <c r="H19">
        <v>126</v>
      </c>
      <c r="I19">
        <v>144</v>
      </c>
      <c r="J19">
        <v>162</v>
      </c>
      <c r="K19">
        <v>180</v>
      </c>
      <c r="L19">
        <v>198</v>
      </c>
      <c r="M19">
        <v>216</v>
      </c>
      <c r="N19">
        <v>234</v>
      </c>
      <c r="O19">
        <v>252</v>
      </c>
      <c r="P19">
        <v>270</v>
      </c>
      <c r="Q19">
        <v>288</v>
      </c>
      <c r="R19">
        <v>306</v>
      </c>
      <c r="S19">
        <v>324</v>
      </c>
      <c r="T19">
        <v>342</v>
      </c>
      <c r="U19">
        <v>360</v>
      </c>
      <c r="V19">
        <v>378</v>
      </c>
      <c r="W19">
        <v>396</v>
      </c>
      <c r="X19">
        <v>414</v>
      </c>
      <c r="Y19">
        <v>432</v>
      </c>
      <c r="Z19">
        <v>450</v>
      </c>
      <c r="AA19">
        <v>468</v>
      </c>
      <c r="AB19">
        <v>486</v>
      </c>
      <c r="AC19">
        <v>504</v>
      </c>
      <c r="AD19">
        <v>522</v>
      </c>
      <c r="AE19">
        <v>540</v>
      </c>
      <c r="AF19">
        <v>558</v>
      </c>
      <c r="AG19">
        <v>576</v>
      </c>
      <c r="AH19">
        <v>594</v>
      </c>
      <c r="AI19">
        <v>612</v>
      </c>
      <c r="AJ19">
        <v>630</v>
      </c>
      <c r="AK19">
        <v>648</v>
      </c>
      <c r="AL19">
        <v>666</v>
      </c>
      <c r="AM19">
        <v>684</v>
      </c>
      <c r="AN19">
        <v>702</v>
      </c>
      <c r="AO19">
        <v>720</v>
      </c>
      <c r="AP19">
        <v>738</v>
      </c>
      <c r="AQ19">
        <v>756</v>
      </c>
      <c r="AR19">
        <v>774</v>
      </c>
      <c r="AS19">
        <v>792</v>
      </c>
      <c r="AT19">
        <v>810</v>
      </c>
      <c r="AU19">
        <v>828</v>
      </c>
      <c r="AV19">
        <v>846</v>
      </c>
      <c r="AW19">
        <v>864</v>
      </c>
      <c r="AX19">
        <v>882</v>
      </c>
      <c r="AY19">
        <v>900</v>
      </c>
    </row>
    <row r="20" spans="1:51" x14ac:dyDescent="0.35">
      <c r="A20">
        <v>19</v>
      </c>
      <c r="B20">
        <v>19</v>
      </c>
      <c r="C20">
        <v>38</v>
      </c>
      <c r="D20">
        <v>57</v>
      </c>
      <c r="E20">
        <v>76</v>
      </c>
      <c r="F20">
        <v>95</v>
      </c>
      <c r="G20">
        <v>114</v>
      </c>
      <c r="H20">
        <v>133</v>
      </c>
      <c r="I20">
        <v>152</v>
      </c>
      <c r="J20">
        <v>171</v>
      </c>
      <c r="K20">
        <v>190</v>
      </c>
      <c r="L20">
        <v>209</v>
      </c>
      <c r="M20">
        <v>228</v>
      </c>
      <c r="N20">
        <v>247</v>
      </c>
      <c r="O20">
        <v>266</v>
      </c>
      <c r="P20">
        <v>285</v>
      </c>
      <c r="Q20">
        <v>304</v>
      </c>
      <c r="R20">
        <v>323</v>
      </c>
      <c r="S20">
        <v>342</v>
      </c>
      <c r="T20">
        <v>361</v>
      </c>
      <c r="U20">
        <v>380</v>
      </c>
      <c r="V20">
        <v>399</v>
      </c>
      <c r="W20">
        <v>418</v>
      </c>
      <c r="X20">
        <v>437</v>
      </c>
      <c r="Y20">
        <v>456</v>
      </c>
      <c r="Z20">
        <v>475</v>
      </c>
      <c r="AA20">
        <v>494</v>
      </c>
      <c r="AB20">
        <v>513</v>
      </c>
      <c r="AC20">
        <v>532</v>
      </c>
      <c r="AD20">
        <v>551</v>
      </c>
      <c r="AE20">
        <v>570</v>
      </c>
      <c r="AF20">
        <v>589</v>
      </c>
      <c r="AG20">
        <v>608</v>
      </c>
      <c r="AH20">
        <v>627</v>
      </c>
      <c r="AI20">
        <v>646</v>
      </c>
      <c r="AJ20">
        <v>665</v>
      </c>
      <c r="AK20">
        <v>684</v>
      </c>
      <c r="AL20">
        <v>703</v>
      </c>
      <c r="AM20">
        <v>722</v>
      </c>
      <c r="AN20">
        <v>741</v>
      </c>
      <c r="AO20">
        <v>760</v>
      </c>
      <c r="AP20">
        <v>779</v>
      </c>
      <c r="AQ20">
        <v>798</v>
      </c>
      <c r="AR20">
        <v>817</v>
      </c>
      <c r="AS20">
        <v>836</v>
      </c>
      <c r="AT20">
        <v>855</v>
      </c>
      <c r="AU20">
        <v>874</v>
      </c>
      <c r="AV20">
        <v>893</v>
      </c>
      <c r="AW20">
        <v>912</v>
      </c>
      <c r="AX20">
        <v>931</v>
      </c>
      <c r="AY20">
        <v>950</v>
      </c>
    </row>
    <row r="21" spans="1:51" x14ac:dyDescent="0.35">
      <c r="A21">
        <v>20</v>
      </c>
      <c r="B21">
        <v>20</v>
      </c>
      <c r="C21">
        <v>40</v>
      </c>
      <c r="D21">
        <v>60</v>
      </c>
      <c r="E21">
        <v>80</v>
      </c>
      <c r="F21">
        <v>100</v>
      </c>
      <c r="G21">
        <v>120</v>
      </c>
      <c r="H21">
        <v>140</v>
      </c>
      <c r="I21">
        <v>160</v>
      </c>
      <c r="J21">
        <v>180</v>
      </c>
      <c r="K21">
        <v>200</v>
      </c>
      <c r="L21">
        <v>220</v>
      </c>
      <c r="M21">
        <v>240</v>
      </c>
      <c r="N21">
        <v>260</v>
      </c>
      <c r="O21">
        <v>280</v>
      </c>
      <c r="P21">
        <v>300</v>
      </c>
      <c r="Q21">
        <v>320</v>
      </c>
      <c r="R21">
        <v>340</v>
      </c>
      <c r="S21">
        <v>360</v>
      </c>
      <c r="T21">
        <v>380</v>
      </c>
      <c r="U21">
        <v>400</v>
      </c>
      <c r="V21">
        <v>420</v>
      </c>
      <c r="W21">
        <v>440</v>
      </c>
      <c r="X21">
        <v>460</v>
      </c>
      <c r="Y21">
        <v>480</v>
      </c>
      <c r="Z21">
        <v>500</v>
      </c>
      <c r="AA21">
        <v>520</v>
      </c>
      <c r="AB21">
        <v>540</v>
      </c>
      <c r="AC21">
        <v>560</v>
      </c>
      <c r="AD21">
        <v>580</v>
      </c>
      <c r="AE21">
        <v>600</v>
      </c>
      <c r="AF21">
        <v>620</v>
      </c>
      <c r="AG21">
        <v>640</v>
      </c>
      <c r="AH21">
        <v>660</v>
      </c>
      <c r="AI21">
        <v>680</v>
      </c>
      <c r="AJ21">
        <v>700</v>
      </c>
      <c r="AK21">
        <v>720</v>
      </c>
      <c r="AL21">
        <v>740</v>
      </c>
      <c r="AM21">
        <v>760</v>
      </c>
      <c r="AN21">
        <v>780</v>
      </c>
      <c r="AO21">
        <v>800</v>
      </c>
      <c r="AP21">
        <v>820</v>
      </c>
      <c r="AQ21">
        <v>840</v>
      </c>
      <c r="AR21">
        <v>860</v>
      </c>
      <c r="AS21">
        <v>880</v>
      </c>
      <c r="AT21">
        <v>900</v>
      </c>
      <c r="AU21">
        <v>920</v>
      </c>
      <c r="AV21">
        <v>940</v>
      </c>
      <c r="AW21">
        <v>960</v>
      </c>
      <c r="AX21">
        <v>980</v>
      </c>
      <c r="AY21">
        <v>1000</v>
      </c>
    </row>
    <row r="22" spans="1:51" x14ac:dyDescent="0.35">
      <c r="A22">
        <v>21</v>
      </c>
      <c r="B22">
        <v>21</v>
      </c>
      <c r="C22">
        <v>42</v>
      </c>
      <c r="D22">
        <v>63</v>
      </c>
      <c r="E22">
        <v>84</v>
      </c>
      <c r="F22">
        <v>105</v>
      </c>
      <c r="G22">
        <v>126</v>
      </c>
      <c r="H22">
        <v>147</v>
      </c>
      <c r="I22">
        <v>168</v>
      </c>
      <c r="J22">
        <v>189</v>
      </c>
      <c r="K22">
        <v>210</v>
      </c>
      <c r="L22">
        <v>231</v>
      </c>
      <c r="M22">
        <v>252</v>
      </c>
      <c r="N22">
        <v>273</v>
      </c>
      <c r="O22">
        <v>294</v>
      </c>
      <c r="P22">
        <v>315</v>
      </c>
      <c r="Q22">
        <v>336</v>
      </c>
      <c r="R22">
        <v>357</v>
      </c>
      <c r="S22">
        <v>378</v>
      </c>
      <c r="T22">
        <v>399</v>
      </c>
      <c r="U22">
        <v>420</v>
      </c>
      <c r="V22">
        <v>441</v>
      </c>
      <c r="W22">
        <v>462</v>
      </c>
      <c r="X22">
        <v>483</v>
      </c>
      <c r="Y22">
        <v>504</v>
      </c>
      <c r="Z22">
        <v>525</v>
      </c>
      <c r="AA22">
        <v>546</v>
      </c>
      <c r="AB22">
        <v>567</v>
      </c>
      <c r="AC22">
        <v>588</v>
      </c>
      <c r="AD22">
        <v>609</v>
      </c>
      <c r="AE22">
        <v>630</v>
      </c>
      <c r="AF22">
        <v>651</v>
      </c>
      <c r="AG22">
        <v>672</v>
      </c>
      <c r="AH22">
        <v>693</v>
      </c>
      <c r="AI22">
        <v>714</v>
      </c>
      <c r="AJ22">
        <v>735</v>
      </c>
      <c r="AK22">
        <v>756</v>
      </c>
      <c r="AL22">
        <v>777</v>
      </c>
      <c r="AM22">
        <v>798</v>
      </c>
      <c r="AN22">
        <v>819</v>
      </c>
      <c r="AO22">
        <v>840</v>
      </c>
      <c r="AP22">
        <v>861</v>
      </c>
      <c r="AQ22">
        <v>882</v>
      </c>
      <c r="AR22">
        <v>903</v>
      </c>
      <c r="AS22">
        <v>924</v>
      </c>
      <c r="AT22">
        <v>945</v>
      </c>
      <c r="AU22">
        <v>966</v>
      </c>
      <c r="AV22">
        <v>987</v>
      </c>
      <c r="AW22">
        <v>1008</v>
      </c>
      <c r="AX22">
        <v>1029</v>
      </c>
      <c r="AY22">
        <v>1050</v>
      </c>
    </row>
    <row r="23" spans="1:51" x14ac:dyDescent="0.35">
      <c r="A23">
        <v>22</v>
      </c>
      <c r="B23">
        <v>22</v>
      </c>
      <c r="C23">
        <v>44</v>
      </c>
      <c r="D23">
        <v>66</v>
      </c>
      <c r="E23">
        <v>88</v>
      </c>
      <c r="F23">
        <v>110</v>
      </c>
      <c r="G23">
        <v>132</v>
      </c>
      <c r="H23">
        <v>154</v>
      </c>
      <c r="I23">
        <v>176</v>
      </c>
      <c r="J23">
        <v>198</v>
      </c>
      <c r="K23">
        <v>220</v>
      </c>
      <c r="L23">
        <v>242</v>
      </c>
      <c r="M23">
        <v>264</v>
      </c>
      <c r="N23">
        <v>286</v>
      </c>
      <c r="O23">
        <v>308</v>
      </c>
      <c r="P23">
        <v>330</v>
      </c>
      <c r="Q23">
        <v>352</v>
      </c>
      <c r="R23">
        <v>374</v>
      </c>
      <c r="S23">
        <v>396</v>
      </c>
      <c r="T23">
        <v>418</v>
      </c>
      <c r="U23">
        <v>440</v>
      </c>
      <c r="V23">
        <v>462</v>
      </c>
      <c r="W23">
        <v>484</v>
      </c>
      <c r="X23">
        <v>506</v>
      </c>
      <c r="Y23">
        <v>528</v>
      </c>
      <c r="Z23">
        <v>550</v>
      </c>
      <c r="AA23">
        <v>572</v>
      </c>
      <c r="AB23">
        <v>594</v>
      </c>
      <c r="AC23">
        <v>616</v>
      </c>
      <c r="AD23">
        <v>638</v>
      </c>
      <c r="AE23">
        <v>660</v>
      </c>
      <c r="AF23">
        <v>682</v>
      </c>
      <c r="AG23">
        <v>704</v>
      </c>
      <c r="AH23">
        <v>726</v>
      </c>
      <c r="AI23">
        <v>748</v>
      </c>
      <c r="AJ23">
        <v>770</v>
      </c>
      <c r="AK23">
        <v>792</v>
      </c>
      <c r="AL23">
        <v>814</v>
      </c>
      <c r="AM23">
        <v>836</v>
      </c>
      <c r="AN23">
        <v>858</v>
      </c>
      <c r="AO23">
        <v>880</v>
      </c>
      <c r="AP23">
        <v>902</v>
      </c>
      <c r="AQ23">
        <v>924</v>
      </c>
      <c r="AR23">
        <v>946</v>
      </c>
      <c r="AS23">
        <v>968</v>
      </c>
      <c r="AT23">
        <v>990</v>
      </c>
      <c r="AU23">
        <v>1012</v>
      </c>
      <c r="AV23">
        <v>1034</v>
      </c>
      <c r="AW23">
        <v>1056</v>
      </c>
      <c r="AX23">
        <v>1078</v>
      </c>
      <c r="AY23">
        <v>1100</v>
      </c>
    </row>
    <row r="24" spans="1:51" x14ac:dyDescent="0.35">
      <c r="A24">
        <v>23</v>
      </c>
      <c r="B24">
        <v>23</v>
      </c>
      <c r="C24">
        <v>46</v>
      </c>
      <c r="D24">
        <v>69</v>
      </c>
      <c r="E24">
        <v>92</v>
      </c>
      <c r="F24">
        <v>115</v>
      </c>
      <c r="G24">
        <v>138</v>
      </c>
      <c r="H24">
        <v>161</v>
      </c>
      <c r="I24">
        <v>184</v>
      </c>
      <c r="J24">
        <v>207</v>
      </c>
      <c r="K24">
        <v>230</v>
      </c>
      <c r="L24">
        <v>253</v>
      </c>
      <c r="M24">
        <v>276</v>
      </c>
      <c r="N24">
        <v>299</v>
      </c>
      <c r="O24">
        <v>322</v>
      </c>
      <c r="P24">
        <v>345</v>
      </c>
      <c r="Q24">
        <v>368</v>
      </c>
      <c r="R24">
        <v>391</v>
      </c>
      <c r="S24">
        <v>414</v>
      </c>
      <c r="T24">
        <v>437</v>
      </c>
      <c r="U24">
        <v>460</v>
      </c>
      <c r="V24">
        <v>483</v>
      </c>
      <c r="W24">
        <v>506</v>
      </c>
      <c r="X24">
        <v>529</v>
      </c>
      <c r="Y24">
        <v>552</v>
      </c>
      <c r="Z24">
        <v>575</v>
      </c>
      <c r="AA24">
        <v>598</v>
      </c>
      <c r="AB24">
        <v>621</v>
      </c>
      <c r="AC24">
        <v>644</v>
      </c>
      <c r="AD24">
        <v>667</v>
      </c>
      <c r="AE24">
        <v>690</v>
      </c>
      <c r="AF24">
        <v>713</v>
      </c>
      <c r="AG24">
        <v>736</v>
      </c>
      <c r="AH24">
        <v>759</v>
      </c>
      <c r="AI24">
        <v>782</v>
      </c>
      <c r="AJ24">
        <v>805</v>
      </c>
      <c r="AK24">
        <v>828</v>
      </c>
      <c r="AL24">
        <v>851</v>
      </c>
      <c r="AM24">
        <v>874</v>
      </c>
      <c r="AN24">
        <v>897</v>
      </c>
      <c r="AO24">
        <v>920</v>
      </c>
      <c r="AP24">
        <v>943</v>
      </c>
      <c r="AQ24">
        <v>966</v>
      </c>
      <c r="AR24">
        <v>989</v>
      </c>
      <c r="AS24">
        <v>1012</v>
      </c>
      <c r="AT24">
        <v>1035</v>
      </c>
      <c r="AU24">
        <v>1058</v>
      </c>
      <c r="AV24">
        <v>1081</v>
      </c>
      <c r="AW24">
        <v>1104</v>
      </c>
      <c r="AX24">
        <v>1127</v>
      </c>
      <c r="AY24">
        <v>1150</v>
      </c>
    </row>
    <row r="25" spans="1:51" x14ac:dyDescent="0.35">
      <c r="A25">
        <v>24</v>
      </c>
      <c r="B25">
        <v>24</v>
      </c>
      <c r="C25">
        <v>48</v>
      </c>
      <c r="D25">
        <v>72</v>
      </c>
      <c r="E25">
        <v>96</v>
      </c>
      <c r="F25">
        <v>120</v>
      </c>
      <c r="G25">
        <v>144</v>
      </c>
      <c r="H25">
        <v>168</v>
      </c>
      <c r="I25">
        <v>192</v>
      </c>
      <c r="J25">
        <v>216</v>
      </c>
      <c r="K25">
        <v>240</v>
      </c>
      <c r="L25">
        <v>264</v>
      </c>
      <c r="M25">
        <v>288</v>
      </c>
      <c r="N25">
        <v>312</v>
      </c>
      <c r="O25">
        <v>336</v>
      </c>
      <c r="P25">
        <v>360</v>
      </c>
      <c r="Q25">
        <v>384</v>
      </c>
      <c r="R25">
        <v>408</v>
      </c>
      <c r="S25">
        <v>432</v>
      </c>
      <c r="T25">
        <v>456</v>
      </c>
      <c r="U25">
        <v>480</v>
      </c>
      <c r="V25">
        <v>504</v>
      </c>
      <c r="W25">
        <v>528</v>
      </c>
      <c r="X25">
        <v>552</v>
      </c>
      <c r="Y25">
        <v>576</v>
      </c>
      <c r="Z25">
        <v>600</v>
      </c>
      <c r="AA25">
        <v>624</v>
      </c>
      <c r="AB25">
        <v>648</v>
      </c>
      <c r="AC25">
        <v>672</v>
      </c>
      <c r="AD25">
        <v>696</v>
      </c>
      <c r="AE25">
        <v>720</v>
      </c>
      <c r="AF25">
        <v>744</v>
      </c>
      <c r="AG25">
        <v>768</v>
      </c>
      <c r="AH25">
        <v>792</v>
      </c>
      <c r="AI25">
        <v>816</v>
      </c>
      <c r="AJ25">
        <v>840</v>
      </c>
      <c r="AK25">
        <v>864</v>
      </c>
      <c r="AL25">
        <v>888</v>
      </c>
      <c r="AM25">
        <v>912</v>
      </c>
      <c r="AN25">
        <v>936</v>
      </c>
      <c r="AO25">
        <v>960</v>
      </c>
      <c r="AP25">
        <v>984</v>
      </c>
      <c r="AQ25">
        <v>1008</v>
      </c>
      <c r="AR25">
        <v>1032</v>
      </c>
      <c r="AS25">
        <v>1056</v>
      </c>
      <c r="AT25">
        <v>1080</v>
      </c>
      <c r="AU25">
        <v>1104</v>
      </c>
      <c r="AV25">
        <v>1128</v>
      </c>
      <c r="AW25">
        <v>1152</v>
      </c>
      <c r="AX25">
        <v>1176</v>
      </c>
      <c r="AY25">
        <v>1200</v>
      </c>
    </row>
    <row r="26" spans="1:51" x14ac:dyDescent="0.35">
      <c r="A26">
        <v>25</v>
      </c>
      <c r="B26">
        <v>25</v>
      </c>
      <c r="C26">
        <v>50</v>
      </c>
      <c r="D26">
        <v>75</v>
      </c>
      <c r="E26">
        <v>100</v>
      </c>
      <c r="F26">
        <v>125</v>
      </c>
      <c r="G26">
        <v>150</v>
      </c>
      <c r="H26">
        <v>175</v>
      </c>
      <c r="I26">
        <v>200</v>
      </c>
      <c r="J26">
        <v>225</v>
      </c>
      <c r="K26">
        <v>250</v>
      </c>
      <c r="L26">
        <v>275</v>
      </c>
      <c r="M26">
        <v>300</v>
      </c>
      <c r="N26">
        <v>325</v>
      </c>
      <c r="O26">
        <v>350</v>
      </c>
      <c r="P26">
        <v>375</v>
      </c>
      <c r="Q26">
        <v>400</v>
      </c>
      <c r="R26">
        <v>425</v>
      </c>
      <c r="S26">
        <v>450</v>
      </c>
      <c r="T26">
        <v>475</v>
      </c>
      <c r="U26">
        <v>500</v>
      </c>
      <c r="V26">
        <v>525</v>
      </c>
      <c r="W26">
        <v>550</v>
      </c>
      <c r="X26">
        <v>575</v>
      </c>
      <c r="Y26">
        <v>600</v>
      </c>
      <c r="Z26">
        <v>625</v>
      </c>
      <c r="AA26">
        <v>650</v>
      </c>
      <c r="AB26">
        <v>675</v>
      </c>
      <c r="AC26">
        <v>700</v>
      </c>
      <c r="AD26">
        <v>725</v>
      </c>
      <c r="AE26">
        <v>750</v>
      </c>
      <c r="AF26">
        <v>775</v>
      </c>
      <c r="AG26">
        <v>800</v>
      </c>
      <c r="AH26">
        <v>825</v>
      </c>
      <c r="AI26">
        <v>850</v>
      </c>
      <c r="AJ26">
        <v>875</v>
      </c>
      <c r="AK26">
        <v>900</v>
      </c>
      <c r="AL26">
        <v>925</v>
      </c>
      <c r="AM26">
        <v>950</v>
      </c>
      <c r="AN26">
        <v>975</v>
      </c>
      <c r="AO26">
        <v>1000</v>
      </c>
      <c r="AP26">
        <v>1025</v>
      </c>
      <c r="AQ26">
        <v>1050</v>
      </c>
      <c r="AR26">
        <v>1075</v>
      </c>
      <c r="AS26">
        <v>1100</v>
      </c>
      <c r="AT26">
        <v>1125</v>
      </c>
      <c r="AU26">
        <v>1150</v>
      </c>
      <c r="AV26">
        <v>1175</v>
      </c>
      <c r="AW26">
        <v>1200</v>
      </c>
      <c r="AX26">
        <v>1225</v>
      </c>
      <c r="AY26">
        <v>1250</v>
      </c>
    </row>
    <row r="27" spans="1:51" x14ac:dyDescent="0.35">
      <c r="A27">
        <v>26</v>
      </c>
      <c r="B27">
        <v>26</v>
      </c>
      <c r="C27">
        <v>52</v>
      </c>
      <c r="D27">
        <v>78</v>
      </c>
      <c r="E27">
        <v>104</v>
      </c>
      <c r="F27">
        <v>130</v>
      </c>
      <c r="G27">
        <v>156</v>
      </c>
      <c r="H27">
        <v>182</v>
      </c>
      <c r="I27">
        <v>208</v>
      </c>
      <c r="J27">
        <v>234</v>
      </c>
      <c r="K27">
        <v>260</v>
      </c>
      <c r="L27">
        <v>286</v>
      </c>
      <c r="M27">
        <v>312</v>
      </c>
      <c r="N27">
        <v>338</v>
      </c>
      <c r="O27">
        <v>364</v>
      </c>
      <c r="P27">
        <v>390</v>
      </c>
      <c r="Q27">
        <v>416</v>
      </c>
      <c r="R27">
        <v>442</v>
      </c>
      <c r="S27">
        <v>468</v>
      </c>
      <c r="T27">
        <v>494</v>
      </c>
      <c r="U27">
        <v>520</v>
      </c>
      <c r="V27">
        <v>546</v>
      </c>
      <c r="W27">
        <v>572</v>
      </c>
      <c r="X27">
        <v>598</v>
      </c>
      <c r="Y27">
        <v>624</v>
      </c>
      <c r="Z27">
        <v>650</v>
      </c>
      <c r="AA27">
        <v>676</v>
      </c>
      <c r="AB27">
        <v>702</v>
      </c>
      <c r="AC27">
        <v>728</v>
      </c>
      <c r="AD27">
        <v>754</v>
      </c>
      <c r="AE27">
        <v>780</v>
      </c>
      <c r="AF27">
        <v>806</v>
      </c>
      <c r="AG27">
        <v>832</v>
      </c>
      <c r="AH27">
        <v>858</v>
      </c>
      <c r="AI27">
        <v>884</v>
      </c>
      <c r="AJ27">
        <v>910</v>
      </c>
      <c r="AK27">
        <v>936</v>
      </c>
      <c r="AL27">
        <v>962</v>
      </c>
      <c r="AM27">
        <v>988</v>
      </c>
      <c r="AN27">
        <v>1014</v>
      </c>
      <c r="AO27">
        <v>1040</v>
      </c>
      <c r="AP27">
        <v>1066</v>
      </c>
      <c r="AQ27">
        <v>1092</v>
      </c>
      <c r="AR27">
        <v>1118</v>
      </c>
      <c r="AS27">
        <v>1144</v>
      </c>
      <c r="AT27">
        <v>1170</v>
      </c>
      <c r="AU27">
        <v>1196</v>
      </c>
      <c r="AV27">
        <v>1222</v>
      </c>
      <c r="AW27">
        <v>1248</v>
      </c>
      <c r="AX27">
        <v>1274</v>
      </c>
      <c r="AY27">
        <v>1300</v>
      </c>
    </row>
    <row r="28" spans="1:51" x14ac:dyDescent="0.35">
      <c r="A28">
        <v>27</v>
      </c>
      <c r="B28">
        <v>27</v>
      </c>
      <c r="C28">
        <v>54</v>
      </c>
      <c r="D28">
        <v>81</v>
      </c>
      <c r="E28">
        <v>108</v>
      </c>
      <c r="F28">
        <v>135</v>
      </c>
      <c r="G28">
        <v>162</v>
      </c>
      <c r="H28">
        <v>189</v>
      </c>
      <c r="I28">
        <v>216</v>
      </c>
      <c r="J28">
        <v>243</v>
      </c>
      <c r="K28">
        <v>270</v>
      </c>
      <c r="L28">
        <v>297</v>
      </c>
      <c r="M28">
        <v>324</v>
      </c>
      <c r="N28">
        <v>351</v>
      </c>
      <c r="O28">
        <v>378</v>
      </c>
      <c r="P28">
        <v>405</v>
      </c>
      <c r="Q28">
        <v>432</v>
      </c>
      <c r="R28">
        <v>459</v>
      </c>
      <c r="S28">
        <v>486</v>
      </c>
      <c r="T28">
        <v>513</v>
      </c>
      <c r="U28">
        <v>540</v>
      </c>
      <c r="V28">
        <v>567</v>
      </c>
      <c r="W28">
        <v>594</v>
      </c>
      <c r="X28">
        <v>621</v>
      </c>
      <c r="Y28">
        <v>648</v>
      </c>
      <c r="Z28">
        <v>675</v>
      </c>
      <c r="AA28">
        <v>702</v>
      </c>
      <c r="AB28">
        <v>729</v>
      </c>
      <c r="AC28">
        <v>756</v>
      </c>
      <c r="AD28">
        <v>783</v>
      </c>
      <c r="AE28">
        <v>810</v>
      </c>
      <c r="AF28">
        <v>837</v>
      </c>
      <c r="AG28">
        <v>864</v>
      </c>
      <c r="AH28">
        <v>891</v>
      </c>
      <c r="AI28">
        <v>918</v>
      </c>
      <c r="AJ28">
        <v>945</v>
      </c>
      <c r="AK28">
        <v>972</v>
      </c>
      <c r="AL28">
        <v>999</v>
      </c>
      <c r="AM28">
        <v>1026</v>
      </c>
      <c r="AN28">
        <v>1053</v>
      </c>
      <c r="AO28">
        <v>1080</v>
      </c>
      <c r="AP28">
        <v>1107</v>
      </c>
      <c r="AQ28">
        <v>1134</v>
      </c>
      <c r="AR28">
        <v>1161</v>
      </c>
      <c r="AS28">
        <v>1188</v>
      </c>
      <c r="AT28">
        <v>1215</v>
      </c>
      <c r="AU28">
        <v>1242</v>
      </c>
      <c r="AV28">
        <v>1269</v>
      </c>
      <c r="AW28">
        <v>1296</v>
      </c>
      <c r="AX28">
        <v>1323</v>
      </c>
      <c r="AY28">
        <v>1350</v>
      </c>
    </row>
    <row r="29" spans="1:51" x14ac:dyDescent="0.35">
      <c r="A29">
        <v>28</v>
      </c>
      <c r="B29">
        <v>28</v>
      </c>
      <c r="C29">
        <v>56</v>
      </c>
      <c r="D29">
        <v>84</v>
      </c>
      <c r="E29">
        <v>112</v>
      </c>
      <c r="F29">
        <v>140</v>
      </c>
      <c r="G29">
        <v>168</v>
      </c>
      <c r="H29">
        <v>196</v>
      </c>
      <c r="I29">
        <v>224</v>
      </c>
      <c r="J29">
        <v>252</v>
      </c>
      <c r="K29">
        <v>280</v>
      </c>
      <c r="L29">
        <v>308</v>
      </c>
      <c r="M29">
        <v>336</v>
      </c>
      <c r="N29">
        <v>364</v>
      </c>
      <c r="O29">
        <v>392</v>
      </c>
      <c r="P29">
        <v>420</v>
      </c>
      <c r="Q29">
        <v>448</v>
      </c>
      <c r="R29">
        <v>476</v>
      </c>
      <c r="S29">
        <v>504</v>
      </c>
      <c r="T29">
        <v>532</v>
      </c>
      <c r="U29">
        <v>560</v>
      </c>
      <c r="V29">
        <v>588</v>
      </c>
      <c r="W29">
        <v>616</v>
      </c>
      <c r="X29">
        <v>644</v>
      </c>
      <c r="Y29">
        <v>672</v>
      </c>
      <c r="Z29">
        <v>700</v>
      </c>
      <c r="AA29">
        <v>728</v>
      </c>
      <c r="AB29">
        <v>756</v>
      </c>
      <c r="AC29">
        <v>784</v>
      </c>
      <c r="AD29">
        <v>812</v>
      </c>
      <c r="AE29">
        <v>840</v>
      </c>
      <c r="AF29">
        <v>868</v>
      </c>
      <c r="AG29">
        <v>896</v>
      </c>
      <c r="AH29">
        <v>924</v>
      </c>
      <c r="AI29">
        <v>952</v>
      </c>
      <c r="AJ29">
        <v>980</v>
      </c>
      <c r="AK29">
        <v>1008</v>
      </c>
      <c r="AL29">
        <v>1036</v>
      </c>
      <c r="AM29">
        <v>1064</v>
      </c>
      <c r="AN29">
        <v>1092</v>
      </c>
      <c r="AO29">
        <v>1120</v>
      </c>
      <c r="AP29">
        <v>1148</v>
      </c>
      <c r="AQ29">
        <v>1176</v>
      </c>
      <c r="AR29">
        <v>1204</v>
      </c>
      <c r="AS29">
        <v>1232</v>
      </c>
      <c r="AT29">
        <v>1260</v>
      </c>
      <c r="AU29">
        <v>1288</v>
      </c>
      <c r="AV29">
        <v>1316</v>
      </c>
      <c r="AW29">
        <v>1344</v>
      </c>
      <c r="AX29">
        <v>1372</v>
      </c>
      <c r="AY29">
        <v>1400</v>
      </c>
    </row>
    <row r="30" spans="1:51" x14ac:dyDescent="0.35">
      <c r="A30">
        <v>29</v>
      </c>
      <c r="B30">
        <v>29</v>
      </c>
      <c r="C30">
        <v>58</v>
      </c>
      <c r="D30">
        <v>87</v>
      </c>
      <c r="E30">
        <v>116</v>
      </c>
      <c r="F30">
        <v>145</v>
      </c>
      <c r="G30">
        <v>174</v>
      </c>
      <c r="H30">
        <v>203</v>
      </c>
      <c r="I30">
        <v>232</v>
      </c>
      <c r="J30">
        <v>261</v>
      </c>
      <c r="K30">
        <v>290</v>
      </c>
      <c r="L30">
        <v>319</v>
      </c>
      <c r="M30">
        <v>348</v>
      </c>
      <c r="N30">
        <v>377</v>
      </c>
      <c r="O30">
        <v>406</v>
      </c>
      <c r="P30">
        <v>435</v>
      </c>
      <c r="Q30">
        <v>464</v>
      </c>
      <c r="R30">
        <v>493</v>
      </c>
      <c r="S30">
        <v>522</v>
      </c>
      <c r="T30">
        <v>551</v>
      </c>
      <c r="U30">
        <v>580</v>
      </c>
      <c r="V30">
        <v>609</v>
      </c>
      <c r="W30">
        <v>638</v>
      </c>
      <c r="X30">
        <v>667</v>
      </c>
      <c r="Y30">
        <v>696</v>
      </c>
      <c r="Z30">
        <v>725</v>
      </c>
      <c r="AA30">
        <v>754</v>
      </c>
      <c r="AB30">
        <v>783</v>
      </c>
      <c r="AC30">
        <v>812</v>
      </c>
      <c r="AD30">
        <v>841</v>
      </c>
      <c r="AE30">
        <v>870</v>
      </c>
      <c r="AF30">
        <v>899</v>
      </c>
      <c r="AG30">
        <v>928</v>
      </c>
      <c r="AH30">
        <v>957</v>
      </c>
      <c r="AI30">
        <v>986</v>
      </c>
      <c r="AJ30">
        <v>1015</v>
      </c>
      <c r="AK30">
        <v>1044</v>
      </c>
      <c r="AL30">
        <v>1073</v>
      </c>
      <c r="AM30">
        <v>1102</v>
      </c>
      <c r="AN30">
        <v>1131</v>
      </c>
      <c r="AO30">
        <v>1160</v>
      </c>
      <c r="AP30">
        <v>1189</v>
      </c>
      <c r="AQ30">
        <v>1218</v>
      </c>
      <c r="AR30">
        <v>1247</v>
      </c>
      <c r="AS30">
        <v>1276</v>
      </c>
      <c r="AT30">
        <v>1305</v>
      </c>
      <c r="AU30">
        <v>1334</v>
      </c>
      <c r="AV30">
        <v>1363</v>
      </c>
      <c r="AW30">
        <v>1392</v>
      </c>
      <c r="AX30">
        <v>1421</v>
      </c>
      <c r="AY30">
        <v>1450</v>
      </c>
    </row>
    <row r="31" spans="1:51" x14ac:dyDescent="0.35">
      <c r="A31">
        <v>30</v>
      </c>
      <c r="B31">
        <v>30</v>
      </c>
      <c r="C31">
        <v>60</v>
      </c>
      <c r="D31">
        <v>90</v>
      </c>
      <c r="E31">
        <v>120</v>
      </c>
      <c r="F31">
        <v>150</v>
      </c>
      <c r="G31">
        <v>180</v>
      </c>
      <c r="H31">
        <v>210</v>
      </c>
      <c r="I31">
        <v>240</v>
      </c>
      <c r="J31">
        <v>270</v>
      </c>
      <c r="K31">
        <v>300</v>
      </c>
      <c r="L31">
        <v>330</v>
      </c>
      <c r="M31">
        <v>360</v>
      </c>
      <c r="N31">
        <v>390</v>
      </c>
      <c r="O31">
        <v>420</v>
      </c>
      <c r="P31">
        <v>450</v>
      </c>
      <c r="Q31">
        <v>480</v>
      </c>
      <c r="R31">
        <v>510</v>
      </c>
      <c r="S31">
        <v>540</v>
      </c>
      <c r="T31">
        <v>570</v>
      </c>
      <c r="U31">
        <v>600</v>
      </c>
      <c r="V31">
        <v>630</v>
      </c>
      <c r="W31">
        <v>660</v>
      </c>
      <c r="X31">
        <v>690</v>
      </c>
      <c r="Y31">
        <v>720</v>
      </c>
      <c r="Z31">
        <v>750</v>
      </c>
      <c r="AA31">
        <v>780</v>
      </c>
      <c r="AB31">
        <v>810</v>
      </c>
      <c r="AC31">
        <v>840</v>
      </c>
      <c r="AD31">
        <v>870</v>
      </c>
      <c r="AE31">
        <v>900</v>
      </c>
      <c r="AF31">
        <v>930</v>
      </c>
      <c r="AG31">
        <v>960</v>
      </c>
      <c r="AH31">
        <v>990</v>
      </c>
      <c r="AI31">
        <v>1020</v>
      </c>
      <c r="AJ31">
        <v>1050</v>
      </c>
      <c r="AK31">
        <v>1080</v>
      </c>
      <c r="AL31">
        <v>1110</v>
      </c>
      <c r="AM31">
        <v>1140</v>
      </c>
      <c r="AN31">
        <v>1170</v>
      </c>
      <c r="AO31">
        <v>1200</v>
      </c>
      <c r="AP31">
        <v>1230</v>
      </c>
      <c r="AQ31">
        <v>1260</v>
      </c>
      <c r="AR31">
        <v>1290</v>
      </c>
      <c r="AS31">
        <v>1320</v>
      </c>
      <c r="AT31">
        <v>1350</v>
      </c>
      <c r="AU31">
        <v>1380</v>
      </c>
      <c r="AV31">
        <v>1410</v>
      </c>
      <c r="AW31">
        <v>1440</v>
      </c>
      <c r="AX31">
        <v>1470</v>
      </c>
      <c r="AY31">
        <v>1500</v>
      </c>
    </row>
    <row r="32" spans="1:51" x14ac:dyDescent="0.35">
      <c r="A32">
        <v>31</v>
      </c>
      <c r="B32">
        <v>31</v>
      </c>
      <c r="C32">
        <v>62</v>
      </c>
      <c r="D32">
        <v>93</v>
      </c>
      <c r="E32">
        <v>124</v>
      </c>
      <c r="F32">
        <v>155</v>
      </c>
      <c r="G32">
        <v>186</v>
      </c>
      <c r="H32">
        <v>217</v>
      </c>
      <c r="I32">
        <v>248</v>
      </c>
      <c r="J32">
        <v>279</v>
      </c>
      <c r="K32">
        <v>310</v>
      </c>
      <c r="L32">
        <v>341</v>
      </c>
      <c r="M32">
        <v>372</v>
      </c>
      <c r="N32">
        <v>403</v>
      </c>
      <c r="O32">
        <v>434</v>
      </c>
      <c r="P32">
        <v>465</v>
      </c>
      <c r="Q32">
        <v>496</v>
      </c>
      <c r="R32">
        <v>527</v>
      </c>
      <c r="S32">
        <v>558</v>
      </c>
      <c r="T32">
        <v>589</v>
      </c>
      <c r="U32">
        <v>620</v>
      </c>
      <c r="V32">
        <v>651</v>
      </c>
      <c r="W32">
        <v>682</v>
      </c>
      <c r="X32">
        <v>713</v>
      </c>
      <c r="Y32">
        <v>744</v>
      </c>
      <c r="Z32">
        <v>775</v>
      </c>
      <c r="AA32">
        <v>806</v>
      </c>
      <c r="AB32">
        <v>837</v>
      </c>
      <c r="AC32">
        <v>868</v>
      </c>
      <c r="AD32">
        <v>899</v>
      </c>
      <c r="AE32">
        <v>930</v>
      </c>
      <c r="AF32">
        <v>961</v>
      </c>
      <c r="AG32">
        <v>992</v>
      </c>
      <c r="AH32">
        <v>1023</v>
      </c>
      <c r="AI32">
        <v>1054</v>
      </c>
      <c r="AJ32">
        <v>1085</v>
      </c>
      <c r="AK32">
        <v>1116</v>
      </c>
      <c r="AL32">
        <v>1147</v>
      </c>
      <c r="AM32">
        <v>1178</v>
      </c>
      <c r="AN32">
        <v>1209</v>
      </c>
      <c r="AO32">
        <v>1240</v>
      </c>
      <c r="AP32">
        <v>1271</v>
      </c>
      <c r="AQ32">
        <v>1302</v>
      </c>
      <c r="AR32">
        <v>1333</v>
      </c>
      <c r="AS32">
        <v>1364</v>
      </c>
      <c r="AT32">
        <v>1395</v>
      </c>
      <c r="AU32">
        <v>1426</v>
      </c>
      <c r="AV32">
        <v>1457</v>
      </c>
      <c r="AW32">
        <v>1488</v>
      </c>
      <c r="AX32">
        <v>1519</v>
      </c>
      <c r="AY32">
        <v>1550</v>
      </c>
    </row>
    <row r="33" spans="1:51" x14ac:dyDescent="0.35">
      <c r="A33">
        <v>32</v>
      </c>
      <c r="B33">
        <v>32</v>
      </c>
      <c r="C33">
        <v>64</v>
      </c>
      <c r="D33">
        <v>96</v>
      </c>
      <c r="E33">
        <v>128</v>
      </c>
      <c r="F33">
        <v>160</v>
      </c>
      <c r="G33">
        <v>192</v>
      </c>
      <c r="H33">
        <v>224</v>
      </c>
      <c r="I33">
        <v>256</v>
      </c>
      <c r="J33">
        <v>288</v>
      </c>
      <c r="K33">
        <v>320</v>
      </c>
      <c r="L33">
        <v>352</v>
      </c>
      <c r="M33">
        <v>384</v>
      </c>
      <c r="N33">
        <v>416</v>
      </c>
      <c r="O33">
        <v>448</v>
      </c>
      <c r="P33">
        <v>480</v>
      </c>
      <c r="Q33">
        <v>512</v>
      </c>
      <c r="R33">
        <v>544</v>
      </c>
      <c r="S33">
        <v>576</v>
      </c>
      <c r="T33">
        <v>608</v>
      </c>
      <c r="U33">
        <v>640</v>
      </c>
      <c r="V33">
        <v>672</v>
      </c>
      <c r="W33">
        <v>704</v>
      </c>
      <c r="X33">
        <v>736</v>
      </c>
      <c r="Y33">
        <v>768</v>
      </c>
      <c r="Z33">
        <v>800</v>
      </c>
      <c r="AA33">
        <v>832</v>
      </c>
      <c r="AB33">
        <v>864</v>
      </c>
      <c r="AC33">
        <v>896</v>
      </c>
      <c r="AD33">
        <v>928</v>
      </c>
      <c r="AE33">
        <v>960</v>
      </c>
      <c r="AF33">
        <v>992</v>
      </c>
      <c r="AG33">
        <v>1024</v>
      </c>
      <c r="AH33">
        <v>1056</v>
      </c>
      <c r="AI33">
        <v>1088</v>
      </c>
      <c r="AJ33">
        <v>1120</v>
      </c>
      <c r="AK33">
        <v>1152</v>
      </c>
      <c r="AL33">
        <v>1184</v>
      </c>
      <c r="AM33">
        <v>1216</v>
      </c>
      <c r="AN33">
        <v>1248</v>
      </c>
      <c r="AO33">
        <v>1280</v>
      </c>
      <c r="AP33">
        <v>1312</v>
      </c>
      <c r="AQ33">
        <v>1344</v>
      </c>
      <c r="AR33">
        <v>1376</v>
      </c>
      <c r="AS33">
        <v>1408</v>
      </c>
      <c r="AT33">
        <v>1440</v>
      </c>
      <c r="AU33">
        <v>1472</v>
      </c>
      <c r="AV33">
        <v>1504</v>
      </c>
      <c r="AW33">
        <v>1536</v>
      </c>
      <c r="AX33">
        <v>1568</v>
      </c>
      <c r="AY33">
        <v>1600</v>
      </c>
    </row>
    <row r="34" spans="1:51" x14ac:dyDescent="0.35">
      <c r="A34">
        <v>33</v>
      </c>
      <c r="B34">
        <v>33</v>
      </c>
      <c r="C34">
        <v>66</v>
      </c>
      <c r="D34">
        <v>99</v>
      </c>
      <c r="E34">
        <v>132</v>
      </c>
      <c r="F34">
        <v>165</v>
      </c>
      <c r="G34">
        <v>198</v>
      </c>
      <c r="H34">
        <v>231</v>
      </c>
      <c r="I34">
        <v>264</v>
      </c>
      <c r="J34">
        <v>297</v>
      </c>
      <c r="K34">
        <v>330</v>
      </c>
      <c r="L34">
        <v>363</v>
      </c>
      <c r="M34">
        <v>396</v>
      </c>
      <c r="N34">
        <v>429</v>
      </c>
      <c r="O34">
        <v>462</v>
      </c>
      <c r="P34">
        <v>495</v>
      </c>
      <c r="Q34">
        <v>528</v>
      </c>
      <c r="R34">
        <v>561</v>
      </c>
      <c r="S34">
        <v>594</v>
      </c>
      <c r="T34">
        <v>627</v>
      </c>
      <c r="U34">
        <v>660</v>
      </c>
      <c r="V34">
        <v>693</v>
      </c>
      <c r="W34">
        <v>726</v>
      </c>
      <c r="X34">
        <v>759</v>
      </c>
      <c r="Y34">
        <v>792</v>
      </c>
      <c r="Z34">
        <v>825</v>
      </c>
      <c r="AA34">
        <v>858</v>
      </c>
      <c r="AB34">
        <v>891</v>
      </c>
      <c r="AC34">
        <v>924</v>
      </c>
      <c r="AD34">
        <v>957</v>
      </c>
      <c r="AE34">
        <v>990</v>
      </c>
      <c r="AF34">
        <v>1023</v>
      </c>
      <c r="AG34">
        <v>1056</v>
      </c>
      <c r="AH34">
        <v>1089</v>
      </c>
      <c r="AI34">
        <v>1122</v>
      </c>
      <c r="AJ34">
        <v>1155</v>
      </c>
      <c r="AK34">
        <v>1188</v>
      </c>
      <c r="AL34">
        <v>1221</v>
      </c>
      <c r="AM34">
        <v>1254</v>
      </c>
      <c r="AN34">
        <v>1287</v>
      </c>
      <c r="AO34">
        <v>1320</v>
      </c>
      <c r="AP34">
        <v>1353</v>
      </c>
      <c r="AQ34">
        <v>1386</v>
      </c>
      <c r="AR34">
        <v>1419</v>
      </c>
      <c r="AS34">
        <v>1452</v>
      </c>
      <c r="AT34">
        <v>1485</v>
      </c>
      <c r="AU34">
        <v>1518</v>
      </c>
      <c r="AV34">
        <v>1551</v>
      </c>
      <c r="AW34">
        <v>1584</v>
      </c>
      <c r="AX34">
        <v>1617</v>
      </c>
      <c r="AY34">
        <v>1650</v>
      </c>
    </row>
    <row r="35" spans="1:51" x14ac:dyDescent="0.35">
      <c r="A35">
        <v>34</v>
      </c>
      <c r="B35">
        <v>34</v>
      </c>
      <c r="C35">
        <v>68</v>
      </c>
      <c r="D35">
        <v>102</v>
      </c>
      <c r="E35">
        <v>136</v>
      </c>
      <c r="F35">
        <v>170</v>
      </c>
      <c r="G35">
        <v>204</v>
      </c>
      <c r="H35">
        <v>238</v>
      </c>
      <c r="I35">
        <v>272</v>
      </c>
      <c r="J35">
        <v>306</v>
      </c>
      <c r="K35">
        <v>340</v>
      </c>
      <c r="L35">
        <v>374</v>
      </c>
      <c r="M35">
        <v>408</v>
      </c>
      <c r="N35">
        <v>442</v>
      </c>
      <c r="O35">
        <v>476</v>
      </c>
      <c r="P35">
        <v>510</v>
      </c>
      <c r="Q35">
        <v>544</v>
      </c>
      <c r="R35">
        <v>578</v>
      </c>
      <c r="S35">
        <v>612</v>
      </c>
      <c r="T35">
        <v>646</v>
      </c>
      <c r="U35">
        <v>680</v>
      </c>
      <c r="V35">
        <v>714</v>
      </c>
      <c r="W35">
        <v>748</v>
      </c>
      <c r="X35">
        <v>782</v>
      </c>
      <c r="Y35">
        <v>816</v>
      </c>
      <c r="Z35">
        <v>850</v>
      </c>
      <c r="AA35">
        <v>884</v>
      </c>
      <c r="AB35">
        <v>918</v>
      </c>
      <c r="AC35">
        <v>952</v>
      </c>
      <c r="AD35">
        <v>986</v>
      </c>
      <c r="AE35">
        <v>1020</v>
      </c>
      <c r="AF35">
        <v>1054</v>
      </c>
      <c r="AG35">
        <v>1088</v>
      </c>
      <c r="AH35">
        <v>1122</v>
      </c>
      <c r="AI35">
        <v>1156</v>
      </c>
      <c r="AJ35">
        <v>1190</v>
      </c>
      <c r="AK35">
        <v>1224</v>
      </c>
      <c r="AL35">
        <v>1258</v>
      </c>
      <c r="AM35">
        <v>1292</v>
      </c>
      <c r="AN35">
        <v>1326</v>
      </c>
      <c r="AO35">
        <v>1360</v>
      </c>
      <c r="AP35">
        <v>1394</v>
      </c>
      <c r="AQ35">
        <v>1428</v>
      </c>
      <c r="AR35">
        <v>1462</v>
      </c>
      <c r="AS35">
        <v>1496</v>
      </c>
      <c r="AT35">
        <v>1530</v>
      </c>
      <c r="AU35">
        <v>1564</v>
      </c>
      <c r="AV35">
        <v>1598</v>
      </c>
      <c r="AW35">
        <v>1632</v>
      </c>
      <c r="AX35">
        <v>1666</v>
      </c>
      <c r="AY35">
        <v>1700</v>
      </c>
    </row>
    <row r="36" spans="1:51" x14ac:dyDescent="0.35">
      <c r="A36">
        <v>35</v>
      </c>
      <c r="B36">
        <v>35</v>
      </c>
      <c r="C36">
        <v>70</v>
      </c>
      <c r="D36">
        <v>105</v>
      </c>
      <c r="E36">
        <v>140</v>
      </c>
      <c r="F36">
        <v>175</v>
      </c>
      <c r="G36">
        <v>210</v>
      </c>
      <c r="H36">
        <v>245</v>
      </c>
      <c r="I36">
        <v>280</v>
      </c>
      <c r="J36">
        <v>315</v>
      </c>
      <c r="K36">
        <v>350</v>
      </c>
      <c r="L36">
        <v>385</v>
      </c>
      <c r="M36">
        <v>420</v>
      </c>
      <c r="N36">
        <v>455</v>
      </c>
      <c r="O36">
        <v>490</v>
      </c>
      <c r="P36">
        <v>525</v>
      </c>
      <c r="Q36">
        <v>560</v>
      </c>
      <c r="R36">
        <v>595</v>
      </c>
      <c r="S36">
        <v>630</v>
      </c>
      <c r="T36">
        <v>665</v>
      </c>
      <c r="U36">
        <v>700</v>
      </c>
      <c r="V36">
        <v>735</v>
      </c>
      <c r="W36">
        <v>770</v>
      </c>
      <c r="X36">
        <v>805</v>
      </c>
      <c r="Y36">
        <v>840</v>
      </c>
      <c r="Z36">
        <v>875</v>
      </c>
      <c r="AA36">
        <v>910</v>
      </c>
      <c r="AB36">
        <v>945</v>
      </c>
      <c r="AC36">
        <v>980</v>
      </c>
      <c r="AD36">
        <v>1015</v>
      </c>
      <c r="AE36">
        <v>1050</v>
      </c>
      <c r="AF36">
        <v>1085</v>
      </c>
      <c r="AG36">
        <v>1120</v>
      </c>
      <c r="AH36">
        <v>1155</v>
      </c>
      <c r="AI36">
        <v>1190</v>
      </c>
      <c r="AJ36">
        <v>1225</v>
      </c>
      <c r="AK36">
        <v>1260</v>
      </c>
      <c r="AL36">
        <v>1295</v>
      </c>
      <c r="AM36">
        <v>1330</v>
      </c>
      <c r="AN36">
        <v>1365</v>
      </c>
      <c r="AO36">
        <v>1400</v>
      </c>
      <c r="AP36">
        <v>1435</v>
      </c>
      <c r="AQ36">
        <v>1470</v>
      </c>
      <c r="AR36">
        <v>1505</v>
      </c>
      <c r="AS36">
        <v>1540</v>
      </c>
      <c r="AT36">
        <v>1575</v>
      </c>
      <c r="AU36">
        <v>1610</v>
      </c>
      <c r="AV36">
        <v>1645</v>
      </c>
      <c r="AW36">
        <v>1680</v>
      </c>
      <c r="AX36">
        <v>1715</v>
      </c>
      <c r="AY36">
        <v>1750</v>
      </c>
    </row>
    <row r="37" spans="1:51" x14ac:dyDescent="0.35">
      <c r="A37">
        <v>36</v>
      </c>
      <c r="B37">
        <v>36</v>
      </c>
      <c r="C37">
        <v>72</v>
      </c>
      <c r="D37">
        <v>108</v>
      </c>
      <c r="E37">
        <v>144</v>
      </c>
      <c r="F37">
        <v>180</v>
      </c>
      <c r="G37">
        <v>216</v>
      </c>
      <c r="H37">
        <v>252</v>
      </c>
      <c r="I37">
        <v>288</v>
      </c>
      <c r="J37">
        <v>324</v>
      </c>
      <c r="K37">
        <v>360</v>
      </c>
      <c r="L37">
        <v>396</v>
      </c>
      <c r="M37">
        <v>432</v>
      </c>
      <c r="N37">
        <v>468</v>
      </c>
      <c r="O37">
        <v>504</v>
      </c>
      <c r="P37">
        <v>540</v>
      </c>
      <c r="Q37">
        <v>576</v>
      </c>
      <c r="R37">
        <v>612</v>
      </c>
      <c r="S37">
        <v>648</v>
      </c>
      <c r="T37">
        <v>684</v>
      </c>
      <c r="U37">
        <v>720</v>
      </c>
      <c r="V37">
        <v>756</v>
      </c>
      <c r="W37">
        <v>792</v>
      </c>
      <c r="X37">
        <v>828</v>
      </c>
      <c r="Y37">
        <v>864</v>
      </c>
      <c r="Z37">
        <v>900</v>
      </c>
      <c r="AA37">
        <v>936</v>
      </c>
      <c r="AB37">
        <v>972</v>
      </c>
      <c r="AC37">
        <v>1008</v>
      </c>
      <c r="AD37">
        <v>1044</v>
      </c>
      <c r="AE37">
        <v>1080</v>
      </c>
      <c r="AF37">
        <v>1116</v>
      </c>
      <c r="AG37">
        <v>1152</v>
      </c>
      <c r="AH37">
        <v>1188</v>
      </c>
      <c r="AI37">
        <v>1224</v>
      </c>
      <c r="AJ37">
        <v>1260</v>
      </c>
      <c r="AK37">
        <v>1296</v>
      </c>
      <c r="AL37">
        <v>1332</v>
      </c>
      <c r="AM37">
        <v>1368</v>
      </c>
      <c r="AN37">
        <v>1404</v>
      </c>
      <c r="AO37">
        <v>1440</v>
      </c>
      <c r="AP37">
        <v>1476</v>
      </c>
      <c r="AQ37">
        <v>1512</v>
      </c>
      <c r="AR37">
        <v>1548</v>
      </c>
      <c r="AS37">
        <v>1584</v>
      </c>
      <c r="AT37">
        <v>1620</v>
      </c>
      <c r="AU37">
        <v>1656</v>
      </c>
      <c r="AV37">
        <v>1692</v>
      </c>
      <c r="AW37">
        <v>1728</v>
      </c>
      <c r="AX37">
        <v>1764</v>
      </c>
      <c r="AY37">
        <v>1800</v>
      </c>
    </row>
    <row r="38" spans="1:51" x14ac:dyDescent="0.35">
      <c r="A38">
        <v>37</v>
      </c>
      <c r="B38">
        <v>37</v>
      </c>
      <c r="C38">
        <v>74</v>
      </c>
      <c r="D38">
        <v>111</v>
      </c>
      <c r="E38">
        <v>148</v>
      </c>
      <c r="F38">
        <v>185</v>
      </c>
      <c r="G38">
        <v>222</v>
      </c>
      <c r="H38">
        <v>259</v>
      </c>
      <c r="I38">
        <v>296</v>
      </c>
      <c r="J38">
        <v>333</v>
      </c>
      <c r="K38">
        <v>370</v>
      </c>
      <c r="L38">
        <v>407</v>
      </c>
      <c r="M38">
        <v>444</v>
      </c>
      <c r="N38">
        <v>481</v>
      </c>
      <c r="O38">
        <v>518</v>
      </c>
      <c r="P38">
        <v>555</v>
      </c>
      <c r="Q38">
        <v>592</v>
      </c>
      <c r="R38">
        <v>629</v>
      </c>
      <c r="S38">
        <v>666</v>
      </c>
      <c r="T38">
        <v>703</v>
      </c>
      <c r="U38">
        <v>740</v>
      </c>
      <c r="V38">
        <v>777</v>
      </c>
      <c r="W38">
        <v>814</v>
      </c>
      <c r="X38">
        <v>851</v>
      </c>
      <c r="Y38">
        <v>888</v>
      </c>
      <c r="Z38">
        <v>925</v>
      </c>
      <c r="AA38">
        <v>962</v>
      </c>
      <c r="AB38">
        <v>999</v>
      </c>
      <c r="AC38">
        <v>1036</v>
      </c>
      <c r="AD38">
        <v>1073</v>
      </c>
      <c r="AE38">
        <v>1110</v>
      </c>
      <c r="AF38">
        <v>1147</v>
      </c>
      <c r="AG38">
        <v>1184</v>
      </c>
      <c r="AH38">
        <v>1221</v>
      </c>
      <c r="AI38">
        <v>1258</v>
      </c>
      <c r="AJ38">
        <v>1295</v>
      </c>
      <c r="AK38">
        <v>1332</v>
      </c>
      <c r="AL38">
        <v>1369</v>
      </c>
      <c r="AM38">
        <v>1406</v>
      </c>
      <c r="AN38">
        <v>1443</v>
      </c>
      <c r="AO38">
        <v>1480</v>
      </c>
      <c r="AP38">
        <v>1517</v>
      </c>
      <c r="AQ38">
        <v>1554</v>
      </c>
      <c r="AR38">
        <v>1591</v>
      </c>
      <c r="AS38">
        <v>1628</v>
      </c>
      <c r="AT38">
        <v>1665</v>
      </c>
      <c r="AU38">
        <v>1702</v>
      </c>
      <c r="AV38">
        <v>1739</v>
      </c>
      <c r="AW38">
        <v>1776</v>
      </c>
      <c r="AX38">
        <v>1813</v>
      </c>
      <c r="AY38">
        <v>1850</v>
      </c>
    </row>
    <row r="39" spans="1:51" x14ac:dyDescent="0.35">
      <c r="A39">
        <v>38</v>
      </c>
      <c r="B39">
        <v>38</v>
      </c>
      <c r="C39">
        <v>76</v>
      </c>
      <c r="D39">
        <v>114</v>
      </c>
      <c r="E39">
        <v>152</v>
      </c>
      <c r="F39">
        <v>190</v>
      </c>
      <c r="G39">
        <v>228</v>
      </c>
      <c r="H39">
        <v>266</v>
      </c>
      <c r="I39">
        <v>304</v>
      </c>
      <c r="J39">
        <v>342</v>
      </c>
      <c r="K39">
        <v>380</v>
      </c>
      <c r="L39">
        <v>418</v>
      </c>
      <c r="M39">
        <v>456</v>
      </c>
      <c r="N39">
        <v>494</v>
      </c>
      <c r="O39">
        <v>532</v>
      </c>
      <c r="P39">
        <v>570</v>
      </c>
      <c r="Q39">
        <v>608</v>
      </c>
      <c r="R39">
        <v>646</v>
      </c>
      <c r="S39">
        <v>684</v>
      </c>
      <c r="T39">
        <v>722</v>
      </c>
      <c r="U39">
        <v>760</v>
      </c>
      <c r="V39">
        <v>798</v>
      </c>
      <c r="W39">
        <v>836</v>
      </c>
      <c r="X39">
        <v>874</v>
      </c>
      <c r="Y39">
        <v>912</v>
      </c>
      <c r="Z39">
        <v>950</v>
      </c>
      <c r="AA39">
        <v>988</v>
      </c>
      <c r="AB39">
        <v>1026</v>
      </c>
      <c r="AC39">
        <v>1064</v>
      </c>
      <c r="AD39">
        <v>1102</v>
      </c>
      <c r="AE39">
        <v>1140</v>
      </c>
      <c r="AF39">
        <v>1178</v>
      </c>
      <c r="AG39">
        <v>1216</v>
      </c>
      <c r="AH39">
        <v>1254</v>
      </c>
      <c r="AI39">
        <v>1292</v>
      </c>
      <c r="AJ39">
        <v>1330</v>
      </c>
      <c r="AK39">
        <v>1368</v>
      </c>
      <c r="AL39">
        <v>1406</v>
      </c>
      <c r="AM39">
        <v>1444</v>
      </c>
      <c r="AN39">
        <v>1482</v>
      </c>
      <c r="AO39">
        <v>1520</v>
      </c>
      <c r="AP39">
        <v>1558</v>
      </c>
      <c r="AQ39">
        <v>1596</v>
      </c>
      <c r="AR39">
        <v>1634</v>
      </c>
      <c r="AS39">
        <v>1672</v>
      </c>
      <c r="AT39">
        <v>1710</v>
      </c>
      <c r="AU39">
        <v>1748</v>
      </c>
      <c r="AV39">
        <v>1786</v>
      </c>
      <c r="AW39">
        <v>1824</v>
      </c>
      <c r="AX39">
        <v>1862</v>
      </c>
      <c r="AY39">
        <v>1900</v>
      </c>
    </row>
    <row r="40" spans="1:51" x14ac:dyDescent="0.35">
      <c r="A40">
        <v>39</v>
      </c>
      <c r="B40">
        <v>39</v>
      </c>
      <c r="C40">
        <v>78</v>
      </c>
      <c r="D40">
        <v>117</v>
      </c>
      <c r="E40">
        <v>156</v>
      </c>
      <c r="F40">
        <v>195</v>
      </c>
      <c r="G40">
        <v>234</v>
      </c>
      <c r="H40">
        <v>273</v>
      </c>
      <c r="I40">
        <v>312</v>
      </c>
      <c r="J40">
        <v>351</v>
      </c>
      <c r="K40">
        <v>390</v>
      </c>
      <c r="L40">
        <v>429</v>
      </c>
      <c r="M40">
        <v>468</v>
      </c>
      <c r="N40">
        <v>507</v>
      </c>
      <c r="O40">
        <v>546</v>
      </c>
      <c r="P40">
        <v>585</v>
      </c>
      <c r="Q40">
        <v>624</v>
      </c>
      <c r="R40">
        <v>663</v>
      </c>
      <c r="S40">
        <v>702</v>
      </c>
      <c r="T40">
        <v>741</v>
      </c>
      <c r="U40">
        <v>780</v>
      </c>
      <c r="V40">
        <v>819</v>
      </c>
      <c r="W40">
        <v>858</v>
      </c>
      <c r="X40">
        <v>897</v>
      </c>
      <c r="Y40">
        <v>936</v>
      </c>
      <c r="Z40">
        <v>975</v>
      </c>
      <c r="AA40">
        <v>1014</v>
      </c>
      <c r="AB40">
        <v>1053</v>
      </c>
      <c r="AC40">
        <v>1092</v>
      </c>
      <c r="AD40">
        <v>1131</v>
      </c>
      <c r="AE40">
        <v>1170</v>
      </c>
      <c r="AF40">
        <v>1209</v>
      </c>
      <c r="AG40">
        <v>1248</v>
      </c>
      <c r="AH40">
        <v>1287</v>
      </c>
      <c r="AI40">
        <v>1326</v>
      </c>
      <c r="AJ40">
        <v>1365</v>
      </c>
      <c r="AK40">
        <v>1404</v>
      </c>
      <c r="AL40">
        <v>1443</v>
      </c>
      <c r="AM40">
        <v>1482</v>
      </c>
      <c r="AN40">
        <v>1521</v>
      </c>
      <c r="AO40">
        <v>1560</v>
      </c>
      <c r="AP40">
        <v>1599</v>
      </c>
      <c r="AQ40">
        <v>1638</v>
      </c>
      <c r="AR40">
        <v>1677</v>
      </c>
      <c r="AS40">
        <v>1716</v>
      </c>
      <c r="AT40">
        <v>1755</v>
      </c>
      <c r="AU40">
        <v>1794</v>
      </c>
      <c r="AV40">
        <v>1833</v>
      </c>
      <c r="AW40">
        <v>1872</v>
      </c>
      <c r="AX40">
        <v>1911</v>
      </c>
      <c r="AY40">
        <v>1950</v>
      </c>
    </row>
    <row r="41" spans="1:51" x14ac:dyDescent="0.35">
      <c r="A41">
        <v>40</v>
      </c>
      <c r="B41">
        <v>40</v>
      </c>
      <c r="C41">
        <v>80</v>
      </c>
      <c r="D41">
        <v>120</v>
      </c>
      <c r="E41">
        <v>160</v>
      </c>
      <c r="F41">
        <v>200</v>
      </c>
      <c r="G41">
        <v>240</v>
      </c>
      <c r="H41">
        <v>280</v>
      </c>
      <c r="I41">
        <v>320</v>
      </c>
      <c r="J41">
        <v>360</v>
      </c>
      <c r="K41">
        <v>400</v>
      </c>
      <c r="L41">
        <v>440</v>
      </c>
      <c r="M41">
        <v>480</v>
      </c>
      <c r="N41">
        <v>520</v>
      </c>
      <c r="O41">
        <v>560</v>
      </c>
      <c r="P41">
        <v>600</v>
      </c>
      <c r="Q41">
        <v>640</v>
      </c>
      <c r="R41">
        <v>680</v>
      </c>
      <c r="S41">
        <v>720</v>
      </c>
      <c r="T41">
        <v>760</v>
      </c>
      <c r="U41">
        <v>800</v>
      </c>
      <c r="V41">
        <v>840</v>
      </c>
      <c r="W41">
        <v>880</v>
      </c>
      <c r="X41">
        <v>920</v>
      </c>
      <c r="Y41">
        <v>960</v>
      </c>
      <c r="Z41">
        <v>1000</v>
      </c>
      <c r="AA41">
        <v>1040</v>
      </c>
      <c r="AB41">
        <v>1080</v>
      </c>
      <c r="AC41">
        <v>1120</v>
      </c>
      <c r="AD41">
        <v>1160</v>
      </c>
      <c r="AE41">
        <v>1200</v>
      </c>
      <c r="AF41">
        <v>1240</v>
      </c>
      <c r="AG41">
        <v>1280</v>
      </c>
      <c r="AH41">
        <v>1320</v>
      </c>
      <c r="AI41">
        <v>1360</v>
      </c>
      <c r="AJ41">
        <v>1400</v>
      </c>
      <c r="AK41">
        <v>1440</v>
      </c>
      <c r="AL41">
        <v>1480</v>
      </c>
      <c r="AM41">
        <v>1520</v>
      </c>
      <c r="AN41">
        <v>1560</v>
      </c>
      <c r="AO41">
        <v>1600</v>
      </c>
      <c r="AP41">
        <v>1640</v>
      </c>
      <c r="AQ41">
        <v>1680</v>
      </c>
      <c r="AR41">
        <v>1720</v>
      </c>
      <c r="AS41">
        <v>1760</v>
      </c>
      <c r="AT41">
        <v>1800</v>
      </c>
      <c r="AU41">
        <v>1840</v>
      </c>
      <c r="AV41">
        <v>1880</v>
      </c>
      <c r="AW41">
        <v>1920</v>
      </c>
      <c r="AX41">
        <v>1960</v>
      </c>
      <c r="AY41">
        <v>2000</v>
      </c>
    </row>
    <row r="42" spans="1:51" x14ac:dyDescent="0.35">
      <c r="A42">
        <v>41</v>
      </c>
      <c r="B42">
        <v>41</v>
      </c>
      <c r="C42">
        <v>82</v>
      </c>
      <c r="D42">
        <v>123</v>
      </c>
      <c r="E42">
        <v>164</v>
      </c>
      <c r="F42">
        <v>205</v>
      </c>
      <c r="G42">
        <v>246</v>
      </c>
      <c r="H42">
        <v>287</v>
      </c>
      <c r="I42">
        <v>328</v>
      </c>
      <c r="J42">
        <v>369</v>
      </c>
      <c r="K42">
        <v>410</v>
      </c>
      <c r="L42">
        <v>451</v>
      </c>
      <c r="M42">
        <v>492</v>
      </c>
      <c r="N42">
        <v>533</v>
      </c>
      <c r="O42">
        <v>574</v>
      </c>
      <c r="P42">
        <v>615</v>
      </c>
      <c r="Q42">
        <v>656</v>
      </c>
      <c r="R42">
        <v>697</v>
      </c>
      <c r="S42">
        <v>738</v>
      </c>
      <c r="T42">
        <v>779</v>
      </c>
      <c r="U42">
        <v>820</v>
      </c>
      <c r="V42">
        <v>861</v>
      </c>
      <c r="W42">
        <v>902</v>
      </c>
      <c r="X42">
        <v>943</v>
      </c>
      <c r="Y42">
        <v>984</v>
      </c>
      <c r="Z42">
        <v>1025</v>
      </c>
      <c r="AA42">
        <v>1066</v>
      </c>
      <c r="AB42">
        <v>1107</v>
      </c>
      <c r="AC42">
        <v>1148</v>
      </c>
      <c r="AD42">
        <v>1189</v>
      </c>
      <c r="AE42">
        <v>1230</v>
      </c>
      <c r="AF42">
        <v>1271</v>
      </c>
      <c r="AG42">
        <v>1312</v>
      </c>
      <c r="AH42">
        <v>1353</v>
      </c>
      <c r="AI42">
        <v>1394</v>
      </c>
      <c r="AJ42">
        <v>1435</v>
      </c>
      <c r="AK42">
        <v>1476</v>
      </c>
      <c r="AL42">
        <v>1517</v>
      </c>
      <c r="AM42">
        <v>1558</v>
      </c>
      <c r="AN42">
        <v>1599</v>
      </c>
      <c r="AO42">
        <v>1640</v>
      </c>
      <c r="AP42">
        <v>1681</v>
      </c>
      <c r="AQ42">
        <v>1722</v>
      </c>
      <c r="AR42">
        <v>1763</v>
      </c>
      <c r="AS42">
        <v>1804</v>
      </c>
      <c r="AT42">
        <v>1845</v>
      </c>
      <c r="AU42">
        <v>1886</v>
      </c>
      <c r="AV42">
        <v>1927</v>
      </c>
      <c r="AW42">
        <v>1968</v>
      </c>
      <c r="AX42">
        <v>2009</v>
      </c>
      <c r="AY42">
        <v>2050</v>
      </c>
    </row>
    <row r="43" spans="1:51" x14ac:dyDescent="0.35">
      <c r="A43">
        <v>42</v>
      </c>
      <c r="B43">
        <v>42</v>
      </c>
      <c r="C43">
        <v>84</v>
      </c>
      <c r="D43">
        <v>126</v>
      </c>
      <c r="E43">
        <v>168</v>
      </c>
      <c r="F43">
        <v>210</v>
      </c>
      <c r="G43">
        <v>252</v>
      </c>
      <c r="H43">
        <v>294</v>
      </c>
      <c r="I43">
        <v>336</v>
      </c>
      <c r="J43">
        <v>378</v>
      </c>
      <c r="K43">
        <v>420</v>
      </c>
      <c r="L43">
        <v>462</v>
      </c>
      <c r="M43">
        <v>504</v>
      </c>
      <c r="N43">
        <v>546</v>
      </c>
      <c r="O43">
        <v>588</v>
      </c>
      <c r="P43">
        <v>630</v>
      </c>
      <c r="Q43">
        <v>672</v>
      </c>
      <c r="R43">
        <v>714</v>
      </c>
      <c r="S43">
        <v>756</v>
      </c>
      <c r="T43">
        <v>798</v>
      </c>
      <c r="U43">
        <v>840</v>
      </c>
      <c r="V43">
        <v>882</v>
      </c>
      <c r="W43">
        <v>924</v>
      </c>
      <c r="X43">
        <v>966</v>
      </c>
      <c r="Y43">
        <v>1008</v>
      </c>
      <c r="Z43">
        <v>1050</v>
      </c>
      <c r="AA43">
        <v>1092</v>
      </c>
      <c r="AB43">
        <v>1134</v>
      </c>
      <c r="AC43">
        <v>1176</v>
      </c>
      <c r="AD43">
        <v>1218</v>
      </c>
      <c r="AE43">
        <v>1260</v>
      </c>
      <c r="AF43">
        <v>1302</v>
      </c>
      <c r="AG43">
        <v>1344</v>
      </c>
      <c r="AH43">
        <v>1386</v>
      </c>
      <c r="AI43">
        <v>1428</v>
      </c>
      <c r="AJ43">
        <v>1470</v>
      </c>
      <c r="AK43">
        <v>1512</v>
      </c>
      <c r="AL43">
        <v>1554</v>
      </c>
      <c r="AM43">
        <v>1596</v>
      </c>
      <c r="AN43">
        <v>1638</v>
      </c>
      <c r="AO43">
        <v>1680</v>
      </c>
      <c r="AP43">
        <v>1722</v>
      </c>
      <c r="AQ43">
        <v>1764</v>
      </c>
      <c r="AR43">
        <v>1806</v>
      </c>
      <c r="AS43">
        <v>1848</v>
      </c>
      <c r="AT43">
        <v>1890</v>
      </c>
      <c r="AU43">
        <v>1932</v>
      </c>
      <c r="AV43">
        <v>1974</v>
      </c>
      <c r="AW43">
        <v>2016</v>
      </c>
      <c r="AX43">
        <v>2058</v>
      </c>
      <c r="AY43">
        <v>2100</v>
      </c>
    </row>
    <row r="44" spans="1:51" x14ac:dyDescent="0.35">
      <c r="A44">
        <v>43</v>
      </c>
      <c r="B44">
        <v>43</v>
      </c>
      <c r="C44">
        <v>86</v>
      </c>
      <c r="D44">
        <v>129</v>
      </c>
      <c r="E44">
        <v>172</v>
      </c>
      <c r="F44">
        <v>215</v>
      </c>
      <c r="G44">
        <v>258</v>
      </c>
      <c r="H44">
        <v>301</v>
      </c>
      <c r="I44">
        <v>344</v>
      </c>
      <c r="J44">
        <v>387</v>
      </c>
      <c r="K44">
        <v>430</v>
      </c>
      <c r="L44">
        <v>473</v>
      </c>
      <c r="M44">
        <v>516</v>
      </c>
      <c r="N44">
        <v>559</v>
      </c>
      <c r="O44">
        <v>602</v>
      </c>
      <c r="P44">
        <v>645</v>
      </c>
      <c r="Q44">
        <v>688</v>
      </c>
      <c r="R44">
        <v>731</v>
      </c>
      <c r="S44">
        <v>774</v>
      </c>
      <c r="T44">
        <v>817</v>
      </c>
      <c r="U44">
        <v>860</v>
      </c>
      <c r="V44">
        <v>903</v>
      </c>
      <c r="W44">
        <v>946</v>
      </c>
      <c r="X44">
        <v>989</v>
      </c>
      <c r="Y44">
        <v>1032</v>
      </c>
      <c r="Z44">
        <v>1075</v>
      </c>
      <c r="AA44">
        <v>1118</v>
      </c>
      <c r="AB44">
        <v>1161</v>
      </c>
      <c r="AC44">
        <v>1204</v>
      </c>
      <c r="AD44">
        <v>1247</v>
      </c>
      <c r="AE44">
        <v>1290</v>
      </c>
      <c r="AF44">
        <v>1333</v>
      </c>
      <c r="AG44">
        <v>1376</v>
      </c>
      <c r="AH44">
        <v>1419</v>
      </c>
      <c r="AI44">
        <v>1462</v>
      </c>
      <c r="AJ44">
        <v>1505</v>
      </c>
      <c r="AK44">
        <v>1548</v>
      </c>
      <c r="AL44">
        <v>1591</v>
      </c>
      <c r="AM44">
        <v>1634</v>
      </c>
      <c r="AN44">
        <v>1677</v>
      </c>
      <c r="AO44">
        <v>1720</v>
      </c>
      <c r="AP44">
        <v>1763</v>
      </c>
      <c r="AQ44">
        <v>1806</v>
      </c>
      <c r="AR44">
        <v>1849</v>
      </c>
      <c r="AS44">
        <v>1892</v>
      </c>
      <c r="AT44">
        <v>1935</v>
      </c>
      <c r="AU44">
        <v>1978</v>
      </c>
      <c r="AV44">
        <v>2021</v>
      </c>
      <c r="AW44">
        <v>2064</v>
      </c>
      <c r="AX44">
        <v>2107</v>
      </c>
      <c r="AY44">
        <v>2150</v>
      </c>
    </row>
    <row r="45" spans="1:51" x14ac:dyDescent="0.35">
      <c r="A45">
        <v>44</v>
      </c>
      <c r="B45">
        <v>44</v>
      </c>
      <c r="C45">
        <v>88</v>
      </c>
      <c r="D45">
        <v>132</v>
      </c>
      <c r="E45">
        <v>176</v>
      </c>
      <c r="F45">
        <v>220</v>
      </c>
      <c r="G45">
        <v>264</v>
      </c>
      <c r="H45">
        <v>308</v>
      </c>
      <c r="I45">
        <v>352</v>
      </c>
      <c r="J45">
        <v>396</v>
      </c>
      <c r="K45">
        <v>440</v>
      </c>
      <c r="L45">
        <v>484</v>
      </c>
      <c r="M45">
        <v>528</v>
      </c>
      <c r="N45">
        <v>572</v>
      </c>
      <c r="O45">
        <v>616</v>
      </c>
      <c r="P45">
        <v>660</v>
      </c>
      <c r="Q45">
        <v>704</v>
      </c>
      <c r="R45">
        <v>748</v>
      </c>
      <c r="S45">
        <v>792</v>
      </c>
      <c r="T45">
        <v>836</v>
      </c>
      <c r="U45">
        <v>880</v>
      </c>
      <c r="V45">
        <v>924</v>
      </c>
      <c r="W45">
        <v>968</v>
      </c>
      <c r="X45">
        <v>1012</v>
      </c>
      <c r="Y45">
        <v>1056</v>
      </c>
      <c r="Z45">
        <v>1100</v>
      </c>
      <c r="AA45">
        <v>1144</v>
      </c>
      <c r="AB45">
        <v>1188</v>
      </c>
      <c r="AC45">
        <v>1232</v>
      </c>
      <c r="AD45">
        <v>1276</v>
      </c>
      <c r="AE45">
        <v>1320</v>
      </c>
      <c r="AF45">
        <v>1364</v>
      </c>
      <c r="AG45">
        <v>1408</v>
      </c>
      <c r="AH45">
        <v>1452</v>
      </c>
      <c r="AI45">
        <v>1496</v>
      </c>
      <c r="AJ45">
        <v>1540</v>
      </c>
      <c r="AK45">
        <v>1584</v>
      </c>
      <c r="AL45">
        <v>1628</v>
      </c>
      <c r="AM45">
        <v>1672</v>
      </c>
      <c r="AN45">
        <v>1716</v>
      </c>
      <c r="AO45">
        <v>1760</v>
      </c>
      <c r="AP45">
        <v>1804</v>
      </c>
      <c r="AQ45">
        <v>1848</v>
      </c>
      <c r="AR45">
        <v>1892</v>
      </c>
      <c r="AS45">
        <v>1936</v>
      </c>
      <c r="AT45">
        <v>1980</v>
      </c>
      <c r="AU45">
        <v>2024</v>
      </c>
      <c r="AV45">
        <v>2068</v>
      </c>
      <c r="AW45">
        <v>2112</v>
      </c>
      <c r="AX45">
        <v>2156</v>
      </c>
      <c r="AY45">
        <v>2200</v>
      </c>
    </row>
    <row r="46" spans="1:51" x14ac:dyDescent="0.35">
      <c r="A46">
        <v>45</v>
      </c>
      <c r="B46">
        <v>45</v>
      </c>
      <c r="C46">
        <v>90</v>
      </c>
      <c r="D46">
        <v>135</v>
      </c>
      <c r="E46">
        <v>180</v>
      </c>
      <c r="F46">
        <v>225</v>
      </c>
      <c r="G46">
        <v>270</v>
      </c>
      <c r="H46">
        <v>315</v>
      </c>
      <c r="I46">
        <v>360</v>
      </c>
      <c r="J46">
        <v>405</v>
      </c>
      <c r="K46">
        <v>450</v>
      </c>
      <c r="L46">
        <v>495</v>
      </c>
      <c r="M46">
        <v>540</v>
      </c>
      <c r="N46">
        <v>585</v>
      </c>
      <c r="O46">
        <v>630</v>
      </c>
      <c r="P46">
        <v>675</v>
      </c>
      <c r="Q46">
        <v>720</v>
      </c>
      <c r="R46">
        <v>765</v>
      </c>
      <c r="S46">
        <v>810</v>
      </c>
      <c r="T46">
        <v>855</v>
      </c>
      <c r="U46">
        <v>900</v>
      </c>
      <c r="V46">
        <v>945</v>
      </c>
      <c r="W46">
        <v>990</v>
      </c>
      <c r="X46">
        <v>1035</v>
      </c>
      <c r="Y46">
        <v>1080</v>
      </c>
      <c r="Z46">
        <v>1125</v>
      </c>
      <c r="AA46">
        <v>1170</v>
      </c>
      <c r="AB46">
        <v>1215</v>
      </c>
      <c r="AC46">
        <v>1260</v>
      </c>
      <c r="AD46">
        <v>1305</v>
      </c>
      <c r="AE46">
        <v>1350</v>
      </c>
      <c r="AF46">
        <v>1395</v>
      </c>
      <c r="AG46">
        <v>1440</v>
      </c>
      <c r="AH46">
        <v>1485</v>
      </c>
      <c r="AI46">
        <v>1530</v>
      </c>
      <c r="AJ46">
        <v>1575</v>
      </c>
      <c r="AK46">
        <v>1620</v>
      </c>
      <c r="AL46">
        <v>1665</v>
      </c>
      <c r="AM46">
        <v>1710</v>
      </c>
      <c r="AN46">
        <v>1755</v>
      </c>
      <c r="AO46">
        <v>1800</v>
      </c>
      <c r="AP46">
        <v>1845</v>
      </c>
      <c r="AQ46">
        <v>1890</v>
      </c>
      <c r="AR46">
        <v>1935</v>
      </c>
      <c r="AS46">
        <v>1980</v>
      </c>
      <c r="AT46">
        <v>2025</v>
      </c>
      <c r="AU46">
        <v>2070</v>
      </c>
      <c r="AV46">
        <v>2115</v>
      </c>
      <c r="AW46">
        <v>2160</v>
      </c>
      <c r="AX46">
        <v>2205</v>
      </c>
      <c r="AY46">
        <v>2250</v>
      </c>
    </row>
    <row r="47" spans="1:51" x14ac:dyDescent="0.35">
      <c r="A47">
        <v>46</v>
      </c>
      <c r="B47">
        <v>46</v>
      </c>
      <c r="C47">
        <v>92</v>
      </c>
      <c r="D47">
        <v>138</v>
      </c>
      <c r="E47">
        <v>184</v>
      </c>
      <c r="F47">
        <v>230</v>
      </c>
      <c r="G47">
        <v>276</v>
      </c>
      <c r="H47">
        <v>322</v>
      </c>
      <c r="I47">
        <v>368</v>
      </c>
      <c r="J47">
        <v>414</v>
      </c>
      <c r="K47">
        <v>460</v>
      </c>
      <c r="L47">
        <v>506</v>
      </c>
      <c r="M47">
        <v>552</v>
      </c>
      <c r="N47">
        <v>598</v>
      </c>
      <c r="O47">
        <v>644</v>
      </c>
      <c r="P47">
        <v>690</v>
      </c>
      <c r="Q47">
        <v>736</v>
      </c>
      <c r="R47">
        <v>782</v>
      </c>
      <c r="S47">
        <v>828</v>
      </c>
      <c r="T47">
        <v>874</v>
      </c>
      <c r="U47">
        <v>920</v>
      </c>
      <c r="V47">
        <v>966</v>
      </c>
      <c r="W47">
        <v>1012</v>
      </c>
      <c r="X47">
        <v>1058</v>
      </c>
      <c r="Y47">
        <v>1104</v>
      </c>
      <c r="Z47">
        <v>1150</v>
      </c>
      <c r="AA47">
        <v>1196</v>
      </c>
      <c r="AB47">
        <v>1242</v>
      </c>
      <c r="AC47">
        <v>1288</v>
      </c>
      <c r="AD47">
        <v>1334</v>
      </c>
      <c r="AE47">
        <v>1380</v>
      </c>
      <c r="AF47">
        <v>1426</v>
      </c>
      <c r="AG47">
        <v>1472</v>
      </c>
      <c r="AH47">
        <v>1518</v>
      </c>
      <c r="AI47">
        <v>1564</v>
      </c>
      <c r="AJ47">
        <v>1610</v>
      </c>
      <c r="AK47">
        <v>1656</v>
      </c>
      <c r="AL47">
        <v>1702</v>
      </c>
      <c r="AM47">
        <v>1748</v>
      </c>
      <c r="AN47">
        <v>1794</v>
      </c>
      <c r="AO47">
        <v>1840</v>
      </c>
      <c r="AP47">
        <v>1886</v>
      </c>
      <c r="AQ47">
        <v>1932</v>
      </c>
      <c r="AR47">
        <v>1978</v>
      </c>
      <c r="AS47">
        <v>2024</v>
      </c>
      <c r="AT47">
        <v>2070</v>
      </c>
      <c r="AU47">
        <v>2116</v>
      </c>
      <c r="AV47">
        <v>2162</v>
      </c>
      <c r="AW47">
        <v>2208</v>
      </c>
      <c r="AX47">
        <v>2254</v>
      </c>
      <c r="AY47">
        <v>2300</v>
      </c>
    </row>
    <row r="48" spans="1:51" x14ac:dyDescent="0.35">
      <c r="A48">
        <v>47</v>
      </c>
      <c r="B48">
        <v>47</v>
      </c>
      <c r="C48">
        <v>94</v>
      </c>
      <c r="D48">
        <v>141</v>
      </c>
      <c r="E48">
        <v>188</v>
      </c>
      <c r="F48">
        <v>235</v>
      </c>
      <c r="G48">
        <v>282</v>
      </c>
      <c r="H48">
        <v>329</v>
      </c>
      <c r="I48">
        <v>376</v>
      </c>
      <c r="J48">
        <v>423</v>
      </c>
      <c r="K48">
        <v>470</v>
      </c>
      <c r="L48">
        <v>517</v>
      </c>
      <c r="M48">
        <v>564</v>
      </c>
      <c r="N48">
        <v>611</v>
      </c>
      <c r="O48">
        <v>658</v>
      </c>
      <c r="P48">
        <v>705</v>
      </c>
      <c r="Q48">
        <v>752</v>
      </c>
      <c r="R48">
        <v>799</v>
      </c>
      <c r="S48">
        <v>846</v>
      </c>
      <c r="T48">
        <v>893</v>
      </c>
      <c r="U48">
        <v>940</v>
      </c>
      <c r="V48">
        <v>987</v>
      </c>
      <c r="W48">
        <v>1034</v>
      </c>
      <c r="X48">
        <v>1081</v>
      </c>
      <c r="Y48">
        <v>1128</v>
      </c>
      <c r="Z48">
        <v>1175</v>
      </c>
      <c r="AA48">
        <v>1222</v>
      </c>
      <c r="AB48">
        <v>1269</v>
      </c>
      <c r="AC48">
        <v>1316</v>
      </c>
      <c r="AD48">
        <v>1363</v>
      </c>
      <c r="AE48">
        <v>1410</v>
      </c>
      <c r="AF48">
        <v>1457</v>
      </c>
      <c r="AG48">
        <v>1504</v>
      </c>
      <c r="AH48">
        <v>1551</v>
      </c>
      <c r="AI48">
        <v>1598</v>
      </c>
      <c r="AJ48">
        <v>1645</v>
      </c>
      <c r="AK48">
        <v>1692</v>
      </c>
      <c r="AL48">
        <v>1739</v>
      </c>
      <c r="AM48">
        <v>1786</v>
      </c>
      <c r="AN48">
        <v>1833</v>
      </c>
      <c r="AO48">
        <v>1880</v>
      </c>
      <c r="AP48">
        <v>1927</v>
      </c>
      <c r="AQ48">
        <v>1974</v>
      </c>
      <c r="AR48">
        <v>2021</v>
      </c>
      <c r="AS48">
        <v>2068</v>
      </c>
      <c r="AT48">
        <v>2115</v>
      </c>
      <c r="AU48">
        <v>2162</v>
      </c>
      <c r="AV48">
        <v>2209</v>
      </c>
      <c r="AW48">
        <v>2256</v>
      </c>
      <c r="AX48">
        <v>2303</v>
      </c>
      <c r="AY48">
        <v>2350</v>
      </c>
    </row>
    <row r="49" spans="1:51" x14ac:dyDescent="0.35">
      <c r="A49">
        <v>48</v>
      </c>
      <c r="B49">
        <v>48</v>
      </c>
      <c r="C49">
        <v>96</v>
      </c>
      <c r="D49">
        <v>144</v>
      </c>
      <c r="E49">
        <v>192</v>
      </c>
      <c r="F49">
        <v>240</v>
      </c>
      <c r="G49">
        <v>288</v>
      </c>
      <c r="H49">
        <v>336</v>
      </c>
      <c r="I49">
        <v>384</v>
      </c>
      <c r="J49">
        <v>432</v>
      </c>
      <c r="K49">
        <v>480</v>
      </c>
      <c r="L49">
        <v>528</v>
      </c>
      <c r="M49">
        <v>576</v>
      </c>
      <c r="N49">
        <v>624</v>
      </c>
      <c r="O49">
        <v>672</v>
      </c>
      <c r="P49">
        <v>720</v>
      </c>
      <c r="Q49">
        <v>768</v>
      </c>
      <c r="R49">
        <v>816</v>
      </c>
      <c r="S49">
        <v>864</v>
      </c>
      <c r="T49">
        <v>912</v>
      </c>
      <c r="U49">
        <v>960</v>
      </c>
      <c r="V49">
        <v>1008</v>
      </c>
      <c r="W49">
        <v>1056</v>
      </c>
      <c r="X49">
        <v>1104</v>
      </c>
      <c r="Y49">
        <v>1152</v>
      </c>
      <c r="Z49">
        <v>1200</v>
      </c>
      <c r="AA49">
        <v>1248</v>
      </c>
      <c r="AB49">
        <v>1296</v>
      </c>
      <c r="AC49">
        <v>1344</v>
      </c>
      <c r="AD49">
        <v>1392</v>
      </c>
      <c r="AE49">
        <v>1440</v>
      </c>
      <c r="AF49">
        <v>1488</v>
      </c>
      <c r="AG49">
        <v>1536</v>
      </c>
      <c r="AH49">
        <v>1584</v>
      </c>
      <c r="AI49">
        <v>1632</v>
      </c>
      <c r="AJ49">
        <v>1680</v>
      </c>
      <c r="AK49">
        <v>1728</v>
      </c>
      <c r="AL49">
        <v>1776</v>
      </c>
      <c r="AM49">
        <v>1824</v>
      </c>
      <c r="AN49">
        <v>1872</v>
      </c>
      <c r="AO49">
        <v>1920</v>
      </c>
      <c r="AP49">
        <v>1968</v>
      </c>
      <c r="AQ49">
        <v>2016</v>
      </c>
      <c r="AR49">
        <v>2064</v>
      </c>
      <c r="AS49">
        <v>2112</v>
      </c>
      <c r="AT49">
        <v>2160</v>
      </c>
      <c r="AU49">
        <v>2208</v>
      </c>
      <c r="AV49">
        <v>2256</v>
      </c>
      <c r="AW49">
        <v>2304</v>
      </c>
      <c r="AX49">
        <v>2352</v>
      </c>
      <c r="AY49">
        <v>2400</v>
      </c>
    </row>
    <row r="50" spans="1:51" x14ac:dyDescent="0.35">
      <c r="A50">
        <v>49</v>
      </c>
      <c r="B50">
        <v>49</v>
      </c>
      <c r="C50">
        <v>98</v>
      </c>
      <c r="D50">
        <v>147</v>
      </c>
      <c r="E50">
        <v>196</v>
      </c>
      <c r="F50">
        <v>245</v>
      </c>
      <c r="G50">
        <v>294</v>
      </c>
      <c r="H50">
        <v>343</v>
      </c>
      <c r="I50">
        <v>392</v>
      </c>
      <c r="J50">
        <v>441</v>
      </c>
      <c r="K50">
        <v>490</v>
      </c>
      <c r="L50">
        <v>539</v>
      </c>
      <c r="M50">
        <v>588</v>
      </c>
      <c r="N50">
        <v>637</v>
      </c>
      <c r="O50">
        <v>686</v>
      </c>
      <c r="P50">
        <v>735</v>
      </c>
      <c r="Q50">
        <v>784</v>
      </c>
      <c r="R50">
        <v>833</v>
      </c>
      <c r="S50">
        <v>882</v>
      </c>
      <c r="T50">
        <v>931</v>
      </c>
      <c r="U50">
        <v>980</v>
      </c>
      <c r="V50">
        <v>1029</v>
      </c>
      <c r="W50">
        <v>1078</v>
      </c>
      <c r="X50">
        <v>1127</v>
      </c>
      <c r="Y50">
        <v>1176</v>
      </c>
      <c r="Z50">
        <v>1225</v>
      </c>
      <c r="AA50">
        <v>1274</v>
      </c>
      <c r="AB50">
        <v>1323</v>
      </c>
      <c r="AC50">
        <v>1372</v>
      </c>
      <c r="AD50">
        <v>1421</v>
      </c>
      <c r="AE50">
        <v>1470</v>
      </c>
      <c r="AF50">
        <v>1519</v>
      </c>
      <c r="AG50">
        <v>1568</v>
      </c>
      <c r="AH50">
        <v>1617</v>
      </c>
      <c r="AI50">
        <v>1666</v>
      </c>
      <c r="AJ50">
        <v>1715</v>
      </c>
      <c r="AK50">
        <v>1764</v>
      </c>
      <c r="AL50">
        <v>1813</v>
      </c>
      <c r="AM50">
        <v>1862</v>
      </c>
      <c r="AN50">
        <v>1911</v>
      </c>
      <c r="AO50">
        <v>1960</v>
      </c>
      <c r="AP50">
        <v>2009</v>
      </c>
      <c r="AQ50">
        <v>2058</v>
      </c>
      <c r="AR50">
        <v>2107</v>
      </c>
      <c r="AS50">
        <v>2156</v>
      </c>
      <c r="AT50">
        <v>2205</v>
      </c>
      <c r="AU50">
        <v>2254</v>
      </c>
      <c r="AV50">
        <v>2303</v>
      </c>
      <c r="AW50">
        <v>2352</v>
      </c>
      <c r="AX50">
        <v>2401</v>
      </c>
      <c r="AY50">
        <v>2450</v>
      </c>
    </row>
    <row r="51" spans="1:51" x14ac:dyDescent="0.35">
      <c r="A51">
        <v>50</v>
      </c>
      <c r="B51">
        <v>50</v>
      </c>
      <c r="C51">
        <v>100</v>
      </c>
      <c r="D51">
        <v>150</v>
      </c>
      <c r="E51">
        <v>200</v>
      </c>
      <c r="F51">
        <v>250</v>
      </c>
      <c r="G51">
        <v>300</v>
      </c>
      <c r="H51">
        <v>350</v>
      </c>
      <c r="I51">
        <v>400</v>
      </c>
      <c r="J51">
        <v>450</v>
      </c>
      <c r="K51">
        <v>500</v>
      </c>
      <c r="L51">
        <v>550</v>
      </c>
      <c r="M51">
        <v>600</v>
      </c>
      <c r="N51">
        <v>650</v>
      </c>
      <c r="O51">
        <v>700</v>
      </c>
      <c r="P51">
        <v>750</v>
      </c>
      <c r="Q51">
        <v>800</v>
      </c>
      <c r="R51">
        <v>850</v>
      </c>
      <c r="S51">
        <v>900</v>
      </c>
      <c r="T51">
        <v>950</v>
      </c>
      <c r="U51">
        <v>1000</v>
      </c>
      <c r="V51">
        <v>1050</v>
      </c>
      <c r="W51">
        <v>1100</v>
      </c>
      <c r="X51">
        <v>1150</v>
      </c>
      <c r="Y51">
        <v>1200</v>
      </c>
      <c r="Z51">
        <v>1250</v>
      </c>
      <c r="AA51">
        <v>1300</v>
      </c>
      <c r="AB51">
        <v>1350</v>
      </c>
      <c r="AC51">
        <v>1400</v>
      </c>
      <c r="AD51">
        <v>1450</v>
      </c>
      <c r="AE51">
        <v>1500</v>
      </c>
      <c r="AF51">
        <v>1550</v>
      </c>
      <c r="AG51">
        <v>1600</v>
      </c>
      <c r="AH51">
        <v>1650</v>
      </c>
      <c r="AI51">
        <v>1700</v>
      </c>
      <c r="AJ51">
        <v>1750</v>
      </c>
      <c r="AK51">
        <v>1800</v>
      </c>
      <c r="AL51">
        <v>1850</v>
      </c>
      <c r="AM51">
        <v>1900</v>
      </c>
      <c r="AN51">
        <v>1950</v>
      </c>
      <c r="AO51">
        <v>2000</v>
      </c>
      <c r="AP51">
        <v>2050</v>
      </c>
      <c r="AQ51">
        <v>2100</v>
      </c>
      <c r="AR51">
        <v>2150</v>
      </c>
      <c r="AS51">
        <v>2200</v>
      </c>
      <c r="AT51">
        <v>2250</v>
      </c>
      <c r="AU51">
        <v>2300</v>
      </c>
      <c r="AV51">
        <v>2350</v>
      </c>
      <c r="AW51">
        <v>2400</v>
      </c>
      <c r="AX51">
        <v>2450</v>
      </c>
      <c r="AY51">
        <v>2500</v>
      </c>
    </row>
  </sheetData>
  <conditionalFormatting sqref="B2:AY5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CA89-CC63-450A-9C54-50FE2D2B6A2D}">
  <dimension ref="A2:B3"/>
  <sheetViews>
    <sheetView workbookViewId="0">
      <selection activeCell="T32" sqref="T32"/>
    </sheetView>
  </sheetViews>
  <sheetFormatPr defaultRowHeight="14.5" x14ac:dyDescent="0.35"/>
  <sheetData>
    <row r="2" spans="1:2" x14ac:dyDescent="0.35">
      <c r="B2">
        <v>1</v>
      </c>
    </row>
    <row r="3" spans="1:2" x14ac:dyDescent="0.35">
      <c r="A3">
        <v>1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A7513-CFD7-4022-B044-28FDAD5046A0}">
  <dimension ref="C9:L32"/>
  <sheetViews>
    <sheetView workbookViewId="0">
      <selection activeCell="P19" sqref="P19"/>
    </sheetView>
  </sheetViews>
  <sheetFormatPr defaultRowHeight="14.5" x14ac:dyDescent="0.35"/>
  <sheetData>
    <row r="9" spans="3:12" ht="15" thickBot="1" x14ac:dyDescent="0.4"/>
    <row r="10" spans="3:12" x14ac:dyDescent="0.35">
      <c r="C10" s="4"/>
      <c r="D10" s="5"/>
      <c r="E10" s="5"/>
      <c r="F10" s="5"/>
      <c r="G10" s="5"/>
      <c r="H10" s="5"/>
      <c r="I10" s="5"/>
      <c r="J10" s="5"/>
      <c r="K10" s="5"/>
      <c r="L10" s="6"/>
    </row>
    <row r="11" spans="3:12" x14ac:dyDescent="0.35">
      <c r="C11" s="7"/>
      <c r="D11" s="8"/>
      <c r="E11" s="8"/>
      <c r="F11" s="8"/>
      <c r="G11" s="8"/>
      <c r="H11" s="8"/>
      <c r="I11" s="8"/>
      <c r="J11" s="8"/>
      <c r="K11" s="8"/>
      <c r="L11" s="9"/>
    </row>
    <row r="12" spans="3:12" x14ac:dyDescent="0.35">
      <c r="C12" s="7"/>
      <c r="D12" s="8"/>
      <c r="E12" s="8"/>
      <c r="F12" s="8"/>
      <c r="G12" s="8"/>
      <c r="H12" s="8"/>
      <c r="I12" s="8"/>
      <c r="J12" s="8"/>
      <c r="K12" s="8"/>
      <c r="L12" s="9"/>
    </row>
    <row r="13" spans="3:12" x14ac:dyDescent="0.35">
      <c r="C13" s="7"/>
      <c r="D13" s="8"/>
      <c r="E13" s="8"/>
      <c r="F13" s="8"/>
      <c r="G13" s="8"/>
      <c r="H13" s="8">
        <v>32</v>
      </c>
      <c r="I13" s="8"/>
      <c r="J13" s="8"/>
      <c r="K13" s="8"/>
      <c r="L13" s="9"/>
    </row>
    <row r="14" spans="3:12" x14ac:dyDescent="0.35">
      <c r="C14" s="7"/>
      <c r="D14" s="8"/>
      <c r="E14" s="8"/>
      <c r="F14" s="8">
        <v>15</v>
      </c>
      <c r="G14" s="8"/>
      <c r="H14" s="8"/>
      <c r="I14" s="8"/>
      <c r="J14" s="8"/>
      <c r="K14" s="8"/>
      <c r="L14" s="9"/>
    </row>
    <row r="15" spans="3:12" x14ac:dyDescent="0.35">
      <c r="C15" s="7"/>
      <c r="D15" s="8">
        <v>66</v>
      </c>
      <c r="E15" s="8"/>
      <c r="F15" s="8"/>
      <c r="G15" s="8"/>
      <c r="H15" s="8" t="s">
        <v>3</v>
      </c>
      <c r="I15" s="8">
        <v>7</v>
      </c>
      <c r="J15" s="8"/>
      <c r="K15" s="8"/>
      <c r="L15" s="9"/>
    </row>
    <row r="16" spans="3:12" x14ac:dyDescent="0.35">
      <c r="C16" s="7"/>
      <c r="D16" s="8"/>
      <c r="E16" s="8"/>
      <c r="F16" s="8" t="s">
        <v>2</v>
      </c>
      <c r="G16" s="8">
        <v>15</v>
      </c>
      <c r="H16" s="8"/>
      <c r="I16" s="8" t="s">
        <v>4</v>
      </c>
      <c r="J16" s="8"/>
      <c r="K16" s="8">
        <v>26</v>
      </c>
      <c r="L16" s="9"/>
    </row>
    <row r="17" spans="3:12" x14ac:dyDescent="0.35">
      <c r="C17" s="7"/>
      <c r="D17" s="8"/>
      <c r="E17" s="8"/>
      <c r="F17" s="8"/>
      <c r="G17" s="8"/>
      <c r="H17" s="8"/>
      <c r="I17" s="8"/>
      <c r="J17" s="8"/>
      <c r="K17" s="8"/>
      <c r="L17" s="9"/>
    </row>
    <row r="18" spans="3:12" x14ac:dyDescent="0.35">
      <c r="C18" s="7"/>
      <c r="D18" s="8"/>
      <c r="E18" s="8" t="s">
        <v>3</v>
      </c>
      <c r="F18" s="8">
        <v>22</v>
      </c>
      <c r="G18" s="8"/>
      <c r="H18" s="8"/>
      <c r="I18" s="8">
        <v>44</v>
      </c>
      <c r="J18" s="8"/>
      <c r="K18" s="8" t="s">
        <v>5</v>
      </c>
      <c r="L18" s="9"/>
    </row>
    <row r="19" spans="3:12" x14ac:dyDescent="0.35">
      <c r="C19" s="7"/>
      <c r="D19" s="8"/>
      <c r="E19" s="8"/>
      <c r="F19" s="8"/>
      <c r="G19" s="8"/>
      <c r="H19" s="8">
        <v>34</v>
      </c>
      <c r="I19" s="8"/>
      <c r="J19" s="8"/>
      <c r="K19" s="8"/>
      <c r="L19" s="9"/>
    </row>
    <row r="20" spans="3:12" x14ac:dyDescent="0.35">
      <c r="C20" s="7"/>
      <c r="D20" s="8">
        <v>8</v>
      </c>
      <c r="E20" s="8"/>
      <c r="F20" s="8">
        <v>6</v>
      </c>
      <c r="G20" s="8"/>
      <c r="H20" s="8"/>
      <c r="I20" s="8" t="s">
        <v>9</v>
      </c>
      <c r="J20" s="8">
        <v>17</v>
      </c>
      <c r="K20" s="8"/>
      <c r="L20" s="9"/>
    </row>
    <row r="21" spans="3:12" x14ac:dyDescent="0.35">
      <c r="C21" s="7"/>
      <c r="D21" s="8"/>
      <c r="E21" s="8">
        <v>3</v>
      </c>
      <c r="F21" s="8"/>
      <c r="G21" s="8">
        <v>11</v>
      </c>
      <c r="H21" s="8"/>
      <c r="I21" s="8"/>
      <c r="J21" s="8" t="s">
        <v>6</v>
      </c>
      <c r="K21" s="8" t="s">
        <v>6</v>
      </c>
      <c r="L21" s="9"/>
    </row>
    <row r="22" spans="3:12" x14ac:dyDescent="0.35">
      <c r="C22" s="7"/>
      <c r="D22" s="8" t="s">
        <v>3</v>
      </c>
      <c r="E22" s="8" t="s">
        <v>6</v>
      </c>
      <c r="F22" s="8"/>
      <c r="G22" s="8" t="s">
        <v>10</v>
      </c>
      <c r="H22" s="8" t="s">
        <v>7</v>
      </c>
      <c r="I22" s="8">
        <v>4</v>
      </c>
      <c r="J22" s="8"/>
      <c r="K22" s="8"/>
      <c r="L22" s="9"/>
    </row>
    <row r="23" spans="3:12" x14ac:dyDescent="0.35">
      <c r="C23" s="7"/>
      <c r="D23" s="8"/>
      <c r="E23" s="8"/>
      <c r="F23" s="8"/>
      <c r="G23" s="8"/>
      <c r="H23" s="8"/>
      <c r="I23" s="8">
        <v>45</v>
      </c>
      <c r="J23" s="8"/>
      <c r="K23" s="8" t="s">
        <v>1</v>
      </c>
      <c r="L23" s="9"/>
    </row>
    <row r="24" spans="3:12" x14ac:dyDescent="0.35">
      <c r="C24" s="7">
        <v>13</v>
      </c>
      <c r="D24" s="8"/>
      <c r="E24" s="8"/>
      <c r="F24" s="8"/>
      <c r="G24" s="8" t="s">
        <v>0</v>
      </c>
      <c r="H24" s="8" t="s">
        <v>3</v>
      </c>
      <c r="I24" s="8"/>
      <c r="J24" s="8"/>
      <c r="K24" s="8"/>
      <c r="L24" s="9"/>
    </row>
    <row r="25" spans="3:12" x14ac:dyDescent="0.35">
      <c r="C25" s="7"/>
      <c r="D25" s="8"/>
      <c r="E25" s="8">
        <v>-2</v>
      </c>
      <c r="F25" s="8"/>
      <c r="G25" s="8" t="s">
        <v>6</v>
      </c>
      <c r="H25" s="8"/>
      <c r="I25" s="8">
        <v>3</v>
      </c>
      <c r="J25" s="8"/>
      <c r="K25" s="8"/>
      <c r="L25" s="9"/>
    </row>
    <row r="26" spans="3:12" x14ac:dyDescent="0.35">
      <c r="C26" s="7"/>
      <c r="D26" s="8" t="s">
        <v>6</v>
      </c>
      <c r="E26" s="8"/>
      <c r="F26" s="8" t="s">
        <v>6</v>
      </c>
      <c r="G26" s="8"/>
      <c r="H26" s="8">
        <v>5</v>
      </c>
      <c r="I26" s="8"/>
      <c r="J26" s="8">
        <v>9</v>
      </c>
      <c r="K26" s="8" t="s">
        <v>10</v>
      </c>
      <c r="L26" s="9"/>
    </row>
    <row r="27" spans="3:12" x14ac:dyDescent="0.35">
      <c r="C27" s="7"/>
      <c r="D27" s="8"/>
      <c r="E27" s="8"/>
      <c r="F27" s="8">
        <v>55</v>
      </c>
      <c r="G27" s="8"/>
      <c r="H27" s="8" t="s">
        <v>8</v>
      </c>
      <c r="I27" s="8"/>
      <c r="J27" s="8"/>
      <c r="K27" s="8"/>
      <c r="L27" s="9"/>
    </row>
    <row r="28" spans="3:12" x14ac:dyDescent="0.35">
      <c r="C28" s="7"/>
      <c r="D28" s="8"/>
      <c r="E28" s="8"/>
      <c r="F28" s="8"/>
      <c r="G28" s="8"/>
      <c r="H28" s="8"/>
      <c r="I28" s="8"/>
      <c r="J28" s="8" t="s">
        <v>10</v>
      </c>
      <c r="K28" s="8"/>
      <c r="L28" s="9"/>
    </row>
    <row r="29" spans="3:12" x14ac:dyDescent="0.35">
      <c r="C29" s="7"/>
      <c r="D29" s="8">
        <v>61</v>
      </c>
      <c r="E29" s="8"/>
      <c r="F29" s="8"/>
      <c r="G29" s="8"/>
      <c r="H29" s="8">
        <v>18</v>
      </c>
      <c r="I29" s="8"/>
      <c r="J29" s="8"/>
      <c r="K29" s="8"/>
      <c r="L29" s="9"/>
    </row>
    <row r="30" spans="3:12" x14ac:dyDescent="0.35">
      <c r="C30" s="7"/>
      <c r="D30" s="8"/>
      <c r="E30" s="8"/>
      <c r="F30" s="8">
        <v>2</v>
      </c>
      <c r="G30" s="8"/>
      <c r="H30" s="8"/>
      <c r="I30" s="8"/>
      <c r="J30" s="8"/>
      <c r="K30" s="8"/>
      <c r="L30" s="9"/>
    </row>
    <row r="31" spans="3:12" x14ac:dyDescent="0.35">
      <c r="C31" s="7"/>
      <c r="D31" s="8"/>
      <c r="E31" s="8"/>
      <c r="F31" s="8"/>
      <c r="G31" s="8"/>
      <c r="H31" s="8"/>
      <c r="I31" s="8"/>
      <c r="J31" s="8"/>
      <c r="K31" s="8"/>
      <c r="L31" s="9"/>
    </row>
    <row r="32" spans="3:12" ht="15" thickBot="1" x14ac:dyDescent="0.4">
      <c r="C32" s="10"/>
      <c r="D32" s="11"/>
      <c r="E32" s="11"/>
      <c r="F32" s="11"/>
      <c r="G32" s="11"/>
      <c r="H32" s="11"/>
      <c r="I32" s="11"/>
      <c r="J32" s="11"/>
      <c r="K32" s="11"/>
      <c r="L32" s="12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B394-2141-43E1-863F-47714CCB3A4A}">
  <dimension ref="A1"/>
  <sheetViews>
    <sheetView zoomScale="130" zoomScaleNormal="130" workbookViewId="0">
      <selection activeCell="T39" sqref="T39"/>
    </sheetView>
  </sheetViews>
  <sheetFormatPr defaultRowHeight="14.5" x14ac:dyDescent="0.3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Matematický graf 1</vt:lpstr>
      <vt:lpstr>Matematický graf 2</vt:lpstr>
      <vt:lpstr>Rozděl a zobraz</vt:lpstr>
      <vt:lpstr>Chybějící hodnota</vt:lpstr>
      <vt:lpstr>Záloha hodnot</vt:lpstr>
      <vt:lpstr>Tabulka součinů</vt:lpstr>
      <vt:lpstr>Rychlá analýza a Stavový řádek </vt:lpstr>
      <vt:lpstr>Domácí úkol (MG)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Navarrů</dc:creator>
  <cp:lastModifiedBy>Fišer Jiří</cp:lastModifiedBy>
  <dcterms:created xsi:type="dcterms:W3CDTF">2016-06-14T21:10:28Z</dcterms:created>
  <dcterms:modified xsi:type="dcterms:W3CDTF">2024-09-23T22:50:02Z</dcterms:modified>
</cp:coreProperties>
</file>