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604"/>
  <workbookPr/>
  <mc:AlternateContent xmlns:mc="http://schemas.openxmlformats.org/markup-compatibility/2006">
    <mc:Choice Requires="x15">
      <x15ac:absPath xmlns:x15ac="http://schemas.microsoft.com/office/spreadsheetml/2010/11/ac" url="C:\Users\Jirka\Downloads\"/>
    </mc:Choice>
  </mc:AlternateContent>
  <xr:revisionPtr revIDLastSave="0" documentId="13_ncr:1_{945E9FAA-2977-4F65-806F-FF7DC204173D}" xr6:coauthVersionLast="47" xr6:coauthVersionMax="47" xr10:uidLastSave="{00000000-0000-0000-0000-000000000000}"/>
  <bookViews>
    <workbookView xWindow="690" yWindow="870" windowWidth="27135" windowHeight="14970" xr2:uid="{00000000-000D-0000-FFFF-FFFF00000000}"/>
  </bookViews>
  <sheets>
    <sheet name="List 1" sheetId="1" r:id="rId1"/>
    <sheet name="List2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00"/>
  <sheetViews>
    <sheetView tabSelected="1" workbookViewId="0"/>
  </sheetViews>
  <sheetFormatPr defaultRowHeight="15"/>
  <sheetData>
    <row r="1" spans="1:26">
      <c r="A1">
        <v>224.00797294256199</v>
      </c>
      <c r="B1">
        <v>191.03336194849601</v>
      </c>
      <c r="C1">
        <v>205.92715990343399</v>
      </c>
      <c r="D1">
        <v>156.61172364001001</v>
      </c>
      <c r="E1">
        <v>125.345300989611</v>
      </c>
      <c r="F1">
        <v>103.94388453731899</v>
      </c>
      <c r="G1">
        <v>87.346024978085893</v>
      </c>
      <c r="H1">
        <v>73.839728666316901</v>
      </c>
      <c r="I1">
        <v>62.6072658631143</v>
      </c>
      <c r="J1">
        <v>53.157593142207901</v>
      </c>
      <c r="K1">
        <v>45.157713265599199</v>
      </c>
      <c r="L1">
        <v>38.3651097558703</v>
      </c>
      <c r="M1">
        <v>32.593884686127197</v>
      </c>
      <c r="N1">
        <v>27.6956094331426</v>
      </c>
      <c r="O1">
        <v>23.5478418502212</v>
      </c>
      <c r="P1">
        <v>20.0470239730092</v>
      </c>
      <c r="Q1">
        <v>17.104001968667099</v>
      </c>
      <c r="R1">
        <v>14.6411508977111</v>
      </c>
      <c r="S1">
        <v>12.5904836135162</v>
      </c>
      <c r="T1">
        <v>10.892352446868699</v>
      </c>
      <c r="U1">
        <v>9.4944991981920293</v>
      </c>
      <c r="V1">
        <v>8.3512930645743602</v>
      </c>
      <c r="W1">
        <v>7.4230534220005104</v>
      </c>
      <c r="X1">
        <v>6.6754043307631896</v>
      </c>
      <c r="Y1">
        <v>6.0786677647701497</v>
      </c>
      <c r="Z1">
        <v>5.6072892653328701</v>
      </c>
    </row>
    <row r="2" spans="1:26">
      <c r="A2">
        <v>191.03374065678099</v>
      </c>
      <c r="B2">
        <v>185.12567315993201</v>
      </c>
      <c r="C2">
        <v>185.14238290703901</v>
      </c>
      <c r="D2">
        <v>154.999100561917</v>
      </c>
      <c r="E2">
        <v>127.704622671503</v>
      </c>
      <c r="F2">
        <v>106.056473534617</v>
      </c>
      <c r="G2">
        <v>88.854612008246306</v>
      </c>
      <c r="H2">
        <v>74.897162767911496</v>
      </c>
      <c r="I2">
        <v>63.362993009244001</v>
      </c>
      <c r="J2">
        <v>53.710364062388102</v>
      </c>
      <c r="K2">
        <v>45.569796342012701</v>
      </c>
      <c r="L2">
        <v>38.676583763539703</v>
      </c>
      <c r="M2">
        <v>32.8314946432467</v>
      </c>
      <c r="N2">
        <v>27.877865859745398</v>
      </c>
      <c r="O2">
        <v>23.6879772312417</v>
      </c>
      <c r="P2">
        <v>20.154759761182</v>
      </c>
      <c r="Q2">
        <v>17.186643986705398</v>
      </c>
      <c r="R2">
        <v>14.704293144313899</v>
      </c>
      <c r="S2">
        <v>12.6384759044152</v>
      </c>
      <c r="T2">
        <v>10.928621429180801</v>
      </c>
      <c r="U2">
        <v>9.5217724811423796</v>
      </c>
      <c r="V2">
        <v>8.3717544204952894</v>
      </c>
      <c r="W2">
        <v>7.4384484367172297</v>
      </c>
      <c r="X2">
        <v>6.6871138766601703</v>
      </c>
      <c r="Y2">
        <v>6.0877520366328097</v>
      </c>
      <c r="Z2">
        <v>5.6145185109879598</v>
      </c>
    </row>
    <row r="3" spans="1:26">
      <c r="A3">
        <v>205.927165511624</v>
      </c>
      <c r="B3">
        <v>185.14201031289201</v>
      </c>
      <c r="C3">
        <v>187.838493761873</v>
      </c>
      <c r="D3">
        <v>153.595959684126</v>
      </c>
      <c r="E3">
        <v>124.94414583445599</v>
      </c>
      <c r="F3">
        <v>103.946536068</v>
      </c>
      <c r="G3">
        <v>87.387154601427397</v>
      </c>
      <c r="H3">
        <v>73.870134401061605</v>
      </c>
      <c r="I3">
        <v>62.626349668029697</v>
      </c>
      <c r="J3">
        <v>53.169432557712703</v>
      </c>
      <c r="K3">
        <v>45.165229685132999</v>
      </c>
      <c r="L3">
        <v>38.370018225946197</v>
      </c>
      <c r="M3">
        <v>32.597168343671399</v>
      </c>
      <c r="N3">
        <v>27.697843886365401</v>
      </c>
      <c r="O3">
        <v>23.5493759029982</v>
      </c>
      <c r="P3">
        <v>20.048076886251899</v>
      </c>
      <c r="Q3">
        <v>17.104716544344701</v>
      </c>
      <c r="R3">
        <v>14.6416234690829</v>
      </c>
      <c r="S3">
        <v>12.590782289755699</v>
      </c>
      <c r="T3">
        <v>10.8925272646908</v>
      </c>
      <c r="U3">
        <v>9.4945887698954508</v>
      </c>
      <c r="V3">
        <v>8.3513282560775597</v>
      </c>
      <c r="W3">
        <v>7.4230600962937796</v>
      </c>
      <c r="X3">
        <v>6.6754023901201602</v>
      </c>
      <c r="Y3">
        <v>6.0786707647702602</v>
      </c>
      <c r="Z3">
        <v>5.6073017504407598</v>
      </c>
    </row>
    <row r="4" spans="1:26">
      <c r="A4">
        <v>156.610632914539</v>
      </c>
      <c r="B4">
        <v>154.99764062275301</v>
      </c>
      <c r="C4">
        <v>153.594865816192</v>
      </c>
      <c r="D4">
        <v>134.157892864166</v>
      </c>
      <c r="E4">
        <v>114.57456302730699</v>
      </c>
      <c r="F4">
        <v>97.573890454046904</v>
      </c>
      <c r="G4">
        <v>83.146049622854406</v>
      </c>
      <c r="H4">
        <v>70.903363359192099</v>
      </c>
      <c r="I4">
        <v>60.478795223117302</v>
      </c>
      <c r="J4">
        <v>51.576415738031997</v>
      </c>
      <c r="K4">
        <v>43.962634308899297</v>
      </c>
      <c r="L4">
        <v>37.450836017792703</v>
      </c>
      <c r="M4">
        <v>31.888660182556201</v>
      </c>
      <c r="N4">
        <v>27.1488035560448</v>
      </c>
      <c r="O4">
        <v>23.122686248078701</v>
      </c>
      <c r="P4">
        <v>19.7161735946367</v>
      </c>
      <c r="Q4">
        <v>16.846717658510201</v>
      </c>
      <c r="R4">
        <v>14.4414513143281</v>
      </c>
      <c r="S4">
        <v>12.4359009890637</v>
      </c>
      <c r="T4">
        <v>10.7730541709533</v>
      </c>
      <c r="U4">
        <v>9.4026682441251292</v>
      </c>
      <c r="V4">
        <v>8.2806837418760608</v>
      </c>
      <c r="W4">
        <v>7.3686837009283401</v>
      </c>
      <c r="X4">
        <v>6.6333170321875103</v>
      </c>
      <c r="Y4">
        <v>6.0457765140452402</v>
      </c>
      <c r="Z4">
        <v>5.5812497176911</v>
      </c>
    </row>
    <row r="5" spans="1:26">
      <c r="A5">
        <v>125.342477383805</v>
      </c>
      <c r="B5">
        <v>127.701432261314</v>
      </c>
      <c r="C5">
        <v>124.941318873809</v>
      </c>
      <c r="D5">
        <v>114.572819379416</v>
      </c>
      <c r="E5">
        <v>101.660403235076</v>
      </c>
      <c r="F5">
        <v>88.819636031851005</v>
      </c>
      <c r="G5">
        <v>77.002221264169194</v>
      </c>
      <c r="H5">
        <v>66.460677055891097</v>
      </c>
      <c r="I5">
        <v>57.189494076688298</v>
      </c>
      <c r="J5">
        <v>49.096823811839897</v>
      </c>
      <c r="K5">
        <v>42.068238869216898</v>
      </c>
      <c r="L5">
        <v>35.989494101658899</v>
      </c>
      <c r="M5">
        <v>30.753877863411901</v>
      </c>
      <c r="N5">
        <v>26.263911132367099</v>
      </c>
      <c r="O5">
        <v>22.431138766693898</v>
      </c>
      <c r="P5">
        <v>19.175414024228701</v>
      </c>
      <c r="Q5">
        <v>16.424182374790298</v>
      </c>
      <c r="R5">
        <v>14.1118922053369</v>
      </c>
      <c r="S5">
        <v>12.1795377045734</v>
      </c>
      <c r="T5">
        <v>10.5742603195204</v>
      </c>
      <c r="U5">
        <v>9.2490452000184096</v>
      </c>
      <c r="V5">
        <v>8.1623575095631704</v>
      </c>
      <c r="W5">
        <v>7.2777711624079604</v>
      </c>
      <c r="X5">
        <v>6.5635957469383701</v>
      </c>
      <c r="Y5">
        <v>5.9923451013233899</v>
      </c>
      <c r="Z5">
        <v>5.5402856085094703</v>
      </c>
    </row>
    <row r="6" spans="1:26">
      <c r="A6">
        <v>103.93878402054099</v>
      </c>
      <c r="B6">
        <v>106.05101302984301</v>
      </c>
      <c r="C6">
        <v>103.941432488397</v>
      </c>
      <c r="D6">
        <v>97.569855750886504</v>
      </c>
      <c r="E6">
        <v>88.817331578134002</v>
      </c>
      <c r="F6">
        <v>79.280876121007296</v>
      </c>
      <c r="G6">
        <v>69.891467095943199</v>
      </c>
      <c r="H6">
        <v>61.104936692951</v>
      </c>
      <c r="I6">
        <v>53.109972703820702</v>
      </c>
      <c r="J6">
        <v>45.9581549332338</v>
      </c>
      <c r="K6">
        <v>39.633875511244597</v>
      </c>
      <c r="L6">
        <v>34.089965914500397</v>
      </c>
      <c r="M6">
        <v>29.2655323054985</v>
      </c>
      <c r="N6">
        <v>25.0948706431268</v>
      </c>
      <c r="O6">
        <v>21.511979991119802</v>
      </c>
      <c r="P6">
        <v>18.452895737297801</v>
      </c>
      <c r="Q6">
        <v>15.8569623448215</v>
      </c>
      <c r="R6">
        <v>13.6675555061202</v>
      </c>
      <c r="S6">
        <v>11.8324760113886</v>
      </c>
      <c r="T6">
        <v>10.304137959654801</v>
      </c>
      <c r="U6">
        <v>9.0396638332293708</v>
      </c>
      <c r="V6">
        <v>8.0007965821949405</v>
      </c>
      <c r="W6">
        <v>7.1536990650946102</v>
      </c>
      <c r="X6">
        <v>6.4687971942009304</v>
      </c>
      <c r="Y6">
        <v>5.9203325061035299</v>
      </c>
      <c r="Z6">
        <v>5.4859195412042201</v>
      </c>
    </row>
    <row r="7" spans="1:26">
      <c r="A7">
        <v>87.338238583792105</v>
      </c>
      <c r="B7">
        <v>88.846476507534206</v>
      </c>
      <c r="C7">
        <v>87.379365667490006</v>
      </c>
      <c r="D7">
        <v>83.139304925051107</v>
      </c>
      <c r="E7">
        <v>76.997175657169606</v>
      </c>
      <c r="F7">
        <v>69.888702953272102</v>
      </c>
      <c r="G7">
        <v>62.518203980845897</v>
      </c>
      <c r="H7">
        <v>55.332479961665697</v>
      </c>
      <c r="I7">
        <v>48.584242738059899</v>
      </c>
      <c r="J7">
        <v>42.399643155432202</v>
      </c>
      <c r="K7">
        <v>36.8276627544466</v>
      </c>
      <c r="L7">
        <v>31.8718620159168</v>
      </c>
      <c r="M7">
        <v>27.509738308503799</v>
      </c>
      <c r="N7">
        <v>23.704322852930702</v>
      </c>
      <c r="O7">
        <v>20.4111547497413</v>
      </c>
      <c r="P7">
        <v>17.5825384403208</v>
      </c>
      <c r="Q7">
        <v>15.170226921357401</v>
      </c>
      <c r="R7">
        <v>13.1271743394247</v>
      </c>
      <c r="S7">
        <v>11.4086810129438</v>
      </c>
      <c r="T7">
        <v>9.9730865702510005</v>
      </c>
      <c r="U7">
        <v>8.7822369240761695</v>
      </c>
      <c r="V7">
        <v>7.8016411425272896</v>
      </c>
      <c r="W7">
        <v>7.0005204116405402</v>
      </c>
      <c r="X7">
        <v>6.3517944060628704</v>
      </c>
      <c r="Y7">
        <v>5.8316562879596701</v>
      </c>
      <c r="Z7">
        <v>5.4193276092752596</v>
      </c>
    </row>
    <row r="8" spans="1:26">
      <c r="A8">
        <v>73.829004645710199</v>
      </c>
      <c r="B8">
        <v>74.886105189303805</v>
      </c>
      <c r="C8">
        <v>73.859408403460407</v>
      </c>
      <c r="D8">
        <v>70.893643045276207</v>
      </c>
      <c r="E8">
        <v>66.452600779039699</v>
      </c>
      <c r="F8">
        <v>61.099086614490098</v>
      </c>
      <c r="G8">
        <v>55.3293574162862</v>
      </c>
      <c r="H8">
        <v>49.513477546472402</v>
      </c>
      <c r="I8">
        <v>43.899051907914199</v>
      </c>
      <c r="J8">
        <v>38.637285794354298</v>
      </c>
      <c r="K8">
        <v>33.810614708685598</v>
      </c>
      <c r="L8">
        <v>29.454946054541502</v>
      </c>
      <c r="M8">
        <v>25.575712778289599</v>
      </c>
      <c r="N8">
        <v>22.158920773744502</v>
      </c>
      <c r="O8">
        <v>19.1786060847964</v>
      </c>
      <c r="P8">
        <v>16.601845478768901</v>
      </c>
      <c r="Q8">
        <v>14.392179885028201</v>
      </c>
      <c r="R8">
        <v>12.5119853428168</v>
      </c>
      <c r="S8">
        <v>10.9241283248728</v>
      </c>
      <c r="T8">
        <v>9.5930979315074207</v>
      </c>
      <c r="U8">
        <v>8.4857191432054595</v>
      </c>
      <c r="V8">
        <v>7.5715563625706297</v>
      </c>
      <c r="W8">
        <v>6.8231246509894996</v>
      </c>
      <c r="X8">
        <v>6.2160264604153896</v>
      </c>
      <c r="Y8">
        <v>5.7286387709774198</v>
      </c>
      <c r="Z8">
        <v>5.3419231708775596</v>
      </c>
    </row>
    <row r="9" spans="1:26">
      <c r="A9">
        <v>62.593526070228997</v>
      </c>
      <c r="B9">
        <v>63.348940573792802</v>
      </c>
      <c r="C9">
        <v>62.612608482935499</v>
      </c>
      <c r="D9">
        <v>60.466004660907302</v>
      </c>
      <c r="E9">
        <v>57.178263981992899</v>
      </c>
      <c r="F9">
        <v>53.100873812686899</v>
      </c>
      <c r="G9">
        <v>48.577785638283899</v>
      </c>
      <c r="H9">
        <v>43.895663263307497</v>
      </c>
      <c r="I9">
        <v>39.269339657620897</v>
      </c>
      <c r="J9">
        <v>34.846910127743101</v>
      </c>
      <c r="K9">
        <v>30.722205567626101</v>
      </c>
      <c r="L9">
        <v>26.9480426765593</v>
      </c>
      <c r="M9">
        <v>23.547618176330399</v>
      </c>
      <c r="N9">
        <v>20.523444258148199</v>
      </c>
      <c r="O9">
        <v>17.864047917765301</v>
      </c>
      <c r="P9">
        <v>15.548892620659499</v>
      </c>
      <c r="Q9">
        <v>13.551927264384499</v>
      </c>
      <c r="R9">
        <v>11.844198765719799</v>
      </c>
      <c r="S9">
        <v>10.3957505898017</v>
      </c>
      <c r="T9">
        <v>9.1770395302161294</v>
      </c>
      <c r="U9">
        <v>8.1598507036773391</v>
      </c>
      <c r="V9">
        <v>7.3178621126772603</v>
      </c>
      <c r="W9">
        <v>6.6269790284229897</v>
      </c>
      <c r="X9">
        <v>6.0655371522820101</v>
      </c>
      <c r="Y9">
        <v>5.6142102050858496</v>
      </c>
      <c r="Z9">
        <v>5.2558260626944699</v>
      </c>
    </row>
    <row r="10" spans="1:26">
      <c r="A10">
        <v>53.140941819632303</v>
      </c>
      <c r="B10">
        <v>53.693426783320596</v>
      </c>
      <c r="C10">
        <v>53.152780484426899</v>
      </c>
      <c r="D10">
        <v>51.560641540584697</v>
      </c>
      <c r="E10">
        <v>49.082496513029199</v>
      </c>
      <c r="F10">
        <v>45.9458194985598</v>
      </c>
      <c r="G10">
        <v>42.389806342666297</v>
      </c>
      <c r="H10">
        <v>38.6303957710739</v>
      </c>
      <c r="I10">
        <v>34.8433359533946</v>
      </c>
      <c r="J10">
        <v>31.160598649548099</v>
      </c>
      <c r="K10">
        <v>27.6741722403704</v>
      </c>
      <c r="L10">
        <v>24.4428039693499</v>
      </c>
      <c r="M10">
        <v>21.499197889887899</v>
      </c>
      <c r="N10">
        <v>18.856490671901</v>
      </c>
      <c r="O10">
        <v>16.513654805758801</v>
      </c>
      <c r="P10">
        <v>14.4598210097212</v>
      </c>
      <c r="Q10">
        <v>12.677607651350501</v>
      </c>
      <c r="R10">
        <v>11.1456188550139</v>
      </c>
      <c r="S10">
        <v>9.8403971325656308</v>
      </c>
      <c r="T10">
        <v>8.7379009619485402</v>
      </c>
      <c r="U10">
        <v>7.8145920268173699</v>
      </c>
      <c r="V10">
        <v>7.04815013549669</v>
      </c>
      <c r="W10">
        <v>6.4178340182970004</v>
      </c>
      <c r="X10">
        <v>5.9047029355642202</v>
      </c>
      <c r="Y10">
        <v>5.4917170234582899</v>
      </c>
      <c r="Z10">
        <v>5.1635810938465099</v>
      </c>
    </row>
    <row r="11" spans="1:26">
      <c r="A11">
        <v>45.1384364032481</v>
      </c>
      <c r="B11">
        <v>45.5502661231628</v>
      </c>
      <c r="C11">
        <v>45.145952785515597</v>
      </c>
      <c r="D11">
        <v>43.944144356060697</v>
      </c>
      <c r="E11">
        <v>42.051053433846597</v>
      </c>
      <c r="F11">
        <v>39.618499450702998</v>
      </c>
      <c r="G11">
        <v>36.814583221551302</v>
      </c>
      <c r="H11">
        <v>33.8002870384814</v>
      </c>
      <c r="I11">
        <v>30.715034903894399</v>
      </c>
      <c r="J11">
        <v>27.6704841353178</v>
      </c>
      <c r="K11">
        <v>24.750021997704401</v>
      </c>
      <c r="L11">
        <v>22.011454050970901</v>
      </c>
      <c r="M11">
        <v>19.491053762741199</v>
      </c>
      <c r="N11">
        <v>17.207881273312999</v>
      </c>
      <c r="O11">
        <v>15.1678058567562</v>
      </c>
      <c r="P11">
        <v>13.3670131925604</v>
      </c>
      <c r="Q11">
        <v>11.794939805990399</v>
      </c>
      <c r="R11">
        <v>10.436510068108699</v>
      </c>
      <c r="S11">
        <v>9.2739261237514192</v>
      </c>
      <c r="T11">
        <v>8.2880872399504604</v>
      </c>
      <c r="U11">
        <v>7.4596592651951203</v>
      </c>
      <c r="V11">
        <v>6.7700133405013201</v>
      </c>
      <c r="W11">
        <v>6.2015654814292898</v>
      </c>
      <c r="X11">
        <v>5.7380385124398199</v>
      </c>
      <c r="Y11">
        <v>5.3645683333349101</v>
      </c>
      <c r="Z11">
        <v>5.0677451477181297</v>
      </c>
    </row>
    <row r="12" spans="1:26">
      <c r="A12">
        <v>38.343664822685803</v>
      </c>
      <c r="B12">
        <v>38.654923726168903</v>
      </c>
      <c r="C12">
        <v>38.348573791247397</v>
      </c>
      <c r="D12">
        <v>37.430067947254301</v>
      </c>
      <c r="E12">
        <v>35.969860776133203</v>
      </c>
      <c r="F12">
        <v>34.071923448403403</v>
      </c>
      <c r="G12">
        <v>31.8558621206551</v>
      </c>
      <c r="H12">
        <v>29.441434091253299</v>
      </c>
      <c r="I12">
        <v>26.937443651103099</v>
      </c>
      <c r="J12">
        <v>24.4354951067494</v>
      </c>
      <c r="K12">
        <v>22.007721050176499</v>
      </c>
      <c r="L12">
        <v>19.707210705227698</v>
      </c>
      <c r="M12">
        <v>17.569957205540401</v>
      </c>
      <c r="N12">
        <v>15.6175236688018</v>
      </c>
      <c r="O12">
        <v>13.859848193546499</v>
      </c>
      <c r="P12">
        <v>12.2979338263356</v>
      </c>
      <c r="Q12">
        <v>10.9262682316451</v>
      </c>
      <c r="R12">
        <v>9.7348500064566892</v>
      </c>
      <c r="S12">
        <v>8.7106338629063096</v>
      </c>
      <c r="T12">
        <v>7.8388478041560301</v>
      </c>
      <c r="U12">
        <v>7.1039173285169204</v>
      </c>
      <c r="V12">
        <v>6.4904185327556503</v>
      </c>
      <c r="W12">
        <v>5.9836413625847698</v>
      </c>
      <c r="X12">
        <v>5.5697698324250204</v>
      </c>
      <c r="Y12">
        <v>5.2360429058690601</v>
      </c>
      <c r="Z12">
        <v>4.9708196766092803</v>
      </c>
    </row>
    <row r="13" spans="1:26">
      <c r="A13">
        <v>32.570882006248503</v>
      </c>
      <c r="B13">
        <v>32.808319332338201</v>
      </c>
      <c r="C13">
        <v>32.574166377955699</v>
      </c>
      <c r="D13">
        <v>31.8662070846711</v>
      </c>
      <c r="E13">
        <v>30.7323635796776</v>
      </c>
      <c r="F13">
        <v>29.245358246779698</v>
      </c>
      <c r="G13">
        <v>27.491313614633601</v>
      </c>
      <c r="H13">
        <v>25.559457990853801</v>
      </c>
      <c r="I13">
        <v>23.5339579517095</v>
      </c>
      <c r="J13">
        <v>21.4885406559664</v>
      </c>
      <c r="K13">
        <v>19.4837509882496</v>
      </c>
      <c r="L13">
        <v>17.5662651602916</v>
      </c>
      <c r="M13">
        <v>15.7695611317542</v>
      </c>
      <c r="N13">
        <v>14.1154164290102</v>
      </c>
      <c r="O13">
        <v>12.6157558928059</v>
      </c>
      <c r="P13">
        <v>11.274610553868399</v>
      </c>
      <c r="Q13">
        <v>10.0900240509998</v>
      </c>
      <c r="R13">
        <v>9.0558081851821992</v>
      </c>
      <c r="S13">
        <v>8.1628653424823394</v>
      </c>
      <c r="T13">
        <v>7.4000828949837603</v>
      </c>
      <c r="U13">
        <v>6.75521031060347</v>
      </c>
      <c r="V13">
        <v>6.2155725800386801</v>
      </c>
      <c r="W13">
        <v>5.7689596048861498</v>
      </c>
      <c r="X13">
        <v>5.4037994757337096</v>
      </c>
      <c r="Y13">
        <v>5.1092161689410602</v>
      </c>
      <c r="Z13">
        <v>4.8751916513716598</v>
      </c>
    </row>
    <row r="14" spans="1:26">
      <c r="A14">
        <v>27.671784204366499</v>
      </c>
      <c r="B14">
        <v>27.853911918884201</v>
      </c>
      <c r="C14">
        <v>27.674019401043001</v>
      </c>
      <c r="D14">
        <v>27.125392527107199</v>
      </c>
      <c r="E14">
        <v>26.241223349572099</v>
      </c>
      <c r="F14">
        <v>25.073243235090398</v>
      </c>
      <c r="G14">
        <v>23.684118765943499</v>
      </c>
      <c r="H14">
        <v>22.1405317691611</v>
      </c>
      <c r="I14">
        <v>20.5072832271903</v>
      </c>
      <c r="J14">
        <v>18.8429776904105</v>
      </c>
      <c r="K14">
        <v>17.197410012602401</v>
      </c>
      <c r="L14">
        <v>15.610424855212299</v>
      </c>
      <c r="M14">
        <v>14.111879006308399</v>
      </c>
      <c r="N14">
        <v>12.7223615215139</v>
      </c>
      <c r="O14">
        <v>11.4543581236791</v>
      </c>
      <c r="P14">
        <v>10.313601507742501</v>
      </c>
      <c r="Q14">
        <v>9.3005082238689294</v>
      </c>
      <c r="R14">
        <v>8.4115989366583097</v>
      </c>
      <c r="S14">
        <v>7.6408059393091099</v>
      </c>
      <c r="T14">
        <v>6.98013580321813</v>
      </c>
      <c r="U14">
        <v>6.4202532642388102</v>
      </c>
      <c r="V14">
        <v>5.9509290017928</v>
      </c>
      <c r="W14">
        <v>5.5619238892766703</v>
      </c>
      <c r="X14">
        <v>5.2436094497176802</v>
      </c>
      <c r="Y14">
        <v>4.9868110090861197</v>
      </c>
      <c r="Z14">
        <v>4.7829918590297504</v>
      </c>
    </row>
    <row r="15" spans="1:26">
      <c r="A15">
        <v>23.524015864233601</v>
      </c>
      <c r="B15">
        <v>23.664064611679201</v>
      </c>
      <c r="C15">
        <v>23.525550499716299</v>
      </c>
      <c r="D15">
        <v>23.099140592098401</v>
      </c>
      <c r="E15">
        <v>22.408094879559101</v>
      </c>
      <c r="F15">
        <v>21.489698461196301</v>
      </c>
      <c r="G15">
        <v>20.389944221239801</v>
      </c>
      <c r="H15">
        <v>19.1588272543469</v>
      </c>
      <c r="I15">
        <v>17.846105178466999</v>
      </c>
      <c r="J15">
        <v>16.497971894661202</v>
      </c>
      <c r="K15">
        <v>15.154796336219</v>
      </c>
      <c r="L15">
        <v>13.849889982353201</v>
      </c>
      <c r="M15">
        <v>12.6091154180213</v>
      </c>
      <c r="N15">
        <v>11.4511269595319</v>
      </c>
      <c r="O15">
        <v>10.388049638517201</v>
      </c>
      <c r="P15">
        <v>9.4263776388445297</v>
      </c>
      <c r="Q15">
        <v>8.5680114216749708</v>
      </c>
      <c r="R15">
        <v>7.8113605665939003</v>
      </c>
      <c r="S15">
        <v>7.1524571609327801</v>
      </c>
      <c r="T15">
        <v>6.5858152667873604</v>
      </c>
      <c r="U15">
        <v>6.1046176606607503</v>
      </c>
      <c r="V15">
        <v>5.7009045198414396</v>
      </c>
      <c r="W15">
        <v>5.3661106753420098</v>
      </c>
      <c r="X15">
        <v>5.0920717774802799</v>
      </c>
      <c r="Y15">
        <v>4.8711179676230296</v>
      </c>
      <c r="Z15">
        <v>4.6959857948100003</v>
      </c>
    </row>
    <row r="16" spans="1:26">
      <c r="A16">
        <v>20.024060240379601</v>
      </c>
      <c r="B16">
        <v>20.131746386373798</v>
      </c>
      <c r="C16">
        <v>20.025113319786598</v>
      </c>
      <c r="D16">
        <v>19.693367112658802</v>
      </c>
      <c r="E16">
        <v>19.152902447141301</v>
      </c>
      <c r="F16">
        <v>18.430856175966198</v>
      </c>
      <c r="G16">
        <v>17.5612098830495</v>
      </c>
      <c r="H16">
        <v>16.581547277984701</v>
      </c>
      <c r="I16">
        <v>15.530012808858601</v>
      </c>
      <c r="J16">
        <v>14.442798530823</v>
      </c>
      <c r="K16">
        <v>13.3522864468873</v>
      </c>
      <c r="L16">
        <v>12.2859088880233</v>
      </c>
      <c r="M16">
        <v>11.265603797823299</v>
      </c>
      <c r="N16">
        <v>10.307777687553299</v>
      </c>
      <c r="O16">
        <v>9.4236637345392502</v>
      </c>
      <c r="P16">
        <v>8.6198969983230302</v>
      </c>
      <c r="Q16">
        <v>7.8991958198769998</v>
      </c>
      <c r="R16">
        <v>7.2612463494764397</v>
      </c>
      <c r="S16">
        <v>6.70357347267863</v>
      </c>
      <c r="T16">
        <v>6.2223496515188499</v>
      </c>
      <c r="U16">
        <v>5.8128607463122801</v>
      </c>
      <c r="V16">
        <v>5.4691868529154997</v>
      </c>
      <c r="W16">
        <v>5.1844397302341196</v>
      </c>
      <c r="X16">
        <v>4.95153385056972</v>
      </c>
      <c r="Y16">
        <v>4.7639594856431904</v>
      </c>
      <c r="Z16">
        <v>4.6156168451490798</v>
      </c>
    </row>
    <row r="17" spans="1:26">
      <c r="A17">
        <v>17.082756593982701</v>
      </c>
      <c r="B17">
        <v>17.165377847127399</v>
      </c>
      <c r="C17">
        <v>17.083470787364298</v>
      </c>
      <c r="D17">
        <v>16.825527681395702</v>
      </c>
      <c r="E17">
        <v>16.403109033541298</v>
      </c>
      <c r="F17">
        <v>15.8361016618594</v>
      </c>
      <c r="G17">
        <v>15.149741759707901</v>
      </c>
      <c r="H17">
        <v>14.3723251522838</v>
      </c>
      <c r="I17">
        <v>13.5330528806901</v>
      </c>
      <c r="J17">
        <v>12.6601520642679</v>
      </c>
      <c r="K17">
        <v>11.7793951636459</v>
      </c>
      <c r="L17">
        <v>10.913112776738799</v>
      </c>
      <c r="M17">
        <v>10.079616950216399</v>
      </c>
      <c r="N17">
        <v>9.2930344181032893</v>
      </c>
      <c r="O17">
        <v>8.5634415721500901</v>
      </c>
      <c r="P17">
        <v>7.8972192080717596</v>
      </c>
      <c r="Q17">
        <v>7.2974778617897398</v>
      </c>
      <c r="R17">
        <v>6.7647345890965296</v>
      </c>
      <c r="S17">
        <v>6.2975632817665899</v>
      </c>
      <c r="T17">
        <v>5.8932465169784098</v>
      </c>
      <c r="U17">
        <v>5.5483657545308498</v>
      </c>
      <c r="V17">
        <v>5.2587679919154899</v>
      </c>
      <c r="W17">
        <v>5.0192401656986503</v>
      </c>
      <c r="X17">
        <v>4.8238106842949904</v>
      </c>
      <c r="Y17">
        <v>4.6667729200524102</v>
      </c>
      <c r="Z17">
        <v>4.5429801972906301</v>
      </c>
    </row>
    <row r="18" spans="1:26">
      <c r="A18">
        <v>14.6224251675213</v>
      </c>
      <c r="B18">
        <v>14.685565551973101</v>
      </c>
      <c r="C18">
        <v>14.622896903955199</v>
      </c>
      <c r="D18">
        <v>14.4227084263918</v>
      </c>
      <c r="E18">
        <v>14.093123778683401</v>
      </c>
      <c r="F18">
        <v>13.648788285062899</v>
      </c>
      <c r="G18">
        <v>13.1084983109861</v>
      </c>
      <c r="H18">
        <v>12.493570599459799</v>
      </c>
      <c r="I18">
        <v>11.8263269577958</v>
      </c>
      <c r="J18">
        <v>11.128712025744701</v>
      </c>
      <c r="K18">
        <v>10.421090778887899</v>
      </c>
      <c r="L18">
        <v>9.72148602477065</v>
      </c>
      <c r="M18">
        <v>9.0449869200085704</v>
      </c>
      <c r="N18">
        <v>8.4035737899576706</v>
      </c>
      <c r="O18">
        <v>7.8060719875576199</v>
      </c>
      <c r="P18">
        <v>7.25837122653716</v>
      </c>
      <c r="Q18">
        <v>6.7636747127805004</v>
      </c>
      <c r="R18">
        <v>6.3230092089786796</v>
      </c>
      <c r="S18">
        <v>5.9357054445694599</v>
      </c>
      <c r="T18">
        <v>5.5998417464391501</v>
      </c>
      <c r="U18">
        <v>5.31277746421432</v>
      </c>
      <c r="V18">
        <v>5.0714877106317804</v>
      </c>
      <c r="W18">
        <v>4.8721855476725304</v>
      </c>
      <c r="X18">
        <v>4.71016945256362</v>
      </c>
      <c r="Y18">
        <v>4.5805030094950601</v>
      </c>
      <c r="Z18">
        <v>4.4788065655272504</v>
      </c>
    </row>
    <row r="19" spans="1:26">
      <c r="A19">
        <v>12.574981096363199</v>
      </c>
      <c r="B19">
        <v>12.6229805573814</v>
      </c>
      <c r="C19">
        <v>12.5752781956613</v>
      </c>
      <c r="D19">
        <v>12.420335486942401</v>
      </c>
      <c r="E19">
        <v>12.163856489464999</v>
      </c>
      <c r="F19">
        <v>11.8166416734416</v>
      </c>
      <c r="G19">
        <v>11.3927149000199</v>
      </c>
      <c r="H19">
        <v>10.908126678596901</v>
      </c>
      <c r="I19">
        <v>10.3799109932426</v>
      </c>
      <c r="J19">
        <v>9.8250658512122708</v>
      </c>
      <c r="K19">
        <v>9.2596201797129094</v>
      </c>
      <c r="L19">
        <v>8.6979841559415405</v>
      </c>
      <c r="M19">
        <v>8.1524953063367693</v>
      </c>
      <c r="N19">
        <v>7.6331620325078804</v>
      </c>
      <c r="O19">
        <v>7.1475790610581704</v>
      </c>
      <c r="P19">
        <v>6.7010121533306002</v>
      </c>
      <c r="Q19">
        <v>6.2965468638643101</v>
      </c>
      <c r="R19">
        <v>5.9355005330826103</v>
      </c>
      <c r="S19">
        <v>5.6177157453719202</v>
      </c>
      <c r="T19">
        <v>5.34189546201622</v>
      </c>
      <c r="U19">
        <v>5.1060328627168996</v>
      </c>
      <c r="V19">
        <v>4.9076577460429096</v>
      </c>
      <c r="W19">
        <v>4.7438715898242103</v>
      </c>
      <c r="X19">
        <v>4.6111919254317701</v>
      </c>
      <c r="Y19">
        <v>4.5056419453953396</v>
      </c>
      <c r="Z19">
        <v>4.4234233056584102</v>
      </c>
    </row>
    <row r="20" spans="1:26">
      <c r="A20">
        <v>10.8806482071125</v>
      </c>
      <c r="B20">
        <v>10.9169242623536</v>
      </c>
      <c r="C20">
        <v>10.8808209378857</v>
      </c>
      <c r="D20">
        <v>10.761271125525401</v>
      </c>
      <c r="E20">
        <v>10.5623190460038</v>
      </c>
      <c r="F20">
        <v>10.291951970934001</v>
      </c>
      <c r="G20">
        <v>9.9606125918952699</v>
      </c>
      <c r="H20">
        <v>9.5803642312536201</v>
      </c>
      <c r="I20">
        <v>9.1641703923320996</v>
      </c>
      <c r="J20">
        <v>8.7251670331890008</v>
      </c>
      <c r="K20">
        <v>8.2759120799118104</v>
      </c>
      <c r="L20">
        <v>7.8278437692642404</v>
      </c>
      <c r="M20">
        <v>7.3909575444532498</v>
      </c>
      <c r="N20">
        <v>6.9735459398361801</v>
      </c>
      <c r="O20">
        <v>6.5820327009595303</v>
      </c>
      <c r="P20">
        <v>6.2210090360059596</v>
      </c>
      <c r="Q20">
        <v>5.8933493238457801</v>
      </c>
      <c r="R20">
        <v>5.6004374190066999</v>
      </c>
      <c r="S20">
        <v>5.3424130672991899</v>
      </c>
      <c r="T20">
        <v>5.1184841026075301</v>
      </c>
      <c r="U20">
        <v>4.9271328996977601</v>
      </c>
      <c r="V20">
        <v>4.7663514898584198</v>
      </c>
      <c r="W20">
        <v>4.6338182215947104</v>
      </c>
      <c r="X20">
        <v>4.5267592307227504</v>
      </c>
      <c r="Y20">
        <v>4.4421341810020802</v>
      </c>
      <c r="Z20">
        <v>4.3768585569717304</v>
      </c>
    </row>
    <row r="21" spans="1:26">
      <c r="A21">
        <v>9.4870187659552094</v>
      </c>
      <c r="B21">
        <v>9.5142921450663707</v>
      </c>
      <c r="C21">
        <v>9.4871055591622309</v>
      </c>
      <c r="D21">
        <v>9.3951122255141808</v>
      </c>
      <c r="E21">
        <v>9.2413160705484305</v>
      </c>
      <c r="F21">
        <v>9.0316524482882699</v>
      </c>
      <c r="G21">
        <v>8.7738506961480898</v>
      </c>
      <c r="H21">
        <v>8.4769269978306596</v>
      </c>
      <c r="I21">
        <v>8.1507197308352204</v>
      </c>
      <c r="J21">
        <v>7.8053382112175598</v>
      </c>
      <c r="K21">
        <v>7.4505995025721701</v>
      </c>
      <c r="L21">
        <v>7.0955246067153004</v>
      </c>
      <c r="M21">
        <v>6.7481570564982496</v>
      </c>
      <c r="N21">
        <v>6.4152524530857296</v>
      </c>
      <c r="O21">
        <v>6.10220692266269</v>
      </c>
      <c r="P21">
        <v>5.8129673527366599</v>
      </c>
      <c r="Q21">
        <v>5.5501076854545</v>
      </c>
      <c r="R21">
        <v>5.3149655373237197</v>
      </c>
      <c r="S21">
        <v>5.1078067268366798</v>
      </c>
      <c r="T21">
        <v>4.92817251416382</v>
      </c>
      <c r="U21">
        <v>4.7749164409745797</v>
      </c>
      <c r="V21">
        <v>4.6464608126285496</v>
      </c>
      <c r="W21">
        <v>4.5409038373137598</v>
      </c>
      <c r="X21">
        <v>4.4560629052850098</v>
      </c>
      <c r="Y21">
        <v>4.3895006142718396</v>
      </c>
      <c r="Z21">
        <v>4.3387213628513503</v>
      </c>
    </row>
    <row r="22" spans="1:26">
      <c r="A22">
        <v>8.3483026065592796</v>
      </c>
      <c r="B22">
        <v>8.3687541182240093</v>
      </c>
      <c r="C22">
        <v>8.3483349516542695</v>
      </c>
      <c r="D22">
        <v>8.2776363549591991</v>
      </c>
      <c r="E22">
        <v>8.1591457493306194</v>
      </c>
      <c r="F22">
        <v>7.9972910660098098</v>
      </c>
      <c r="G22">
        <v>7.7977501039603503</v>
      </c>
      <c r="H22">
        <v>7.5671935454253898</v>
      </c>
      <c r="I22">
        <v>7.3130389161706102</v>
      </c>
      <c r="J22">
        <v>7.04303806408379</v>
      </c>
      <c r="K22">
        <v>6.7648345325511299</v>
      </c>
      <c r="L22">
        <v>6.4855296017674098</v>
      </c>
      <c r="M22">
        <v>6.2115236793420401</v>
      </c>
      <c r="N22">
        <v>5.9482670459862304</v>
      </c>
      <c r="O22">
        <v>5.7002102882385</v>
      </c>
      <c r="P22">
        <v>5.4707291037810002</v>
      </c>
      <c r="Q22">
        <v>5.2620593483973597</v>
      </c>
      <c r="R22">
        <v>5.0754293637930701</v>
      </c>
      <c r="S22">
        <v>4.9111382998121904</v>
      </c>
      <c r="T22">
        <v>4.7688958389255598</v>
      </c>
      <c r="U22">
        <v>4.6478381112453802</v>
      </c>
      <c r="V22">
        <v>4.5467682339369597</v>
      </c>
      <c r="W22">
        <v>4.4641413928963898</v>
      </c>
      <c r="X22">
        <v>4.3982081911877096</v>
      </c>
      <c r="Y22">
        <v>4.3470046098284296</v>
      </c>
      <c r="Z22">
        <v>4.3085824598387399</v>
      </c>
    </row>
    <row r="23" spans="1:26">
      <c r="A23">
        <v>7.42465802319317</v>
      </c>
      <c r="B23">
        <v>7.4400376303431601</v>
      </c>
      <c r="C23">
        <v>7.42466291448891</v>
      </c>
      <c r="D23">
        <v>7.3702477477607102</v>
      </c>
      <c r="E23">
        <v>7.2791791636673304</v>
      </c>
      <c r="F23">
        <v>7.1548510966146202</v>
      </c>
      <c r="G23">
        <v>7.0013383235644202</v>
      </c>
      <c r="H23">
        <v>6.8234645240044598</v>
      </c>
      <c r="I23">
        <v>6.6267735527282703</v>
      </c>
      <c r="J23">
        <v>6.4172148112045297</v>
      </c>
      <c r="K23">
        <v>6.2007222735864698</v>
      </c>
      <c r="L23">
        <v>5.9828586369050898</v>
      </c>
      <c r="M23">
        <v>5.76866736102897</v>
      </c>
      <c r="N23">
        <v>5.5624572909280499</v>
      </c>
      <c r="O23">
        <v>5.3678576489740699</v>
      </c>
      <c r="P23">
        <v>5.1876880657808604</v>
      </c>
      <c r="Q23">
        <v>5.0238822756071499</v>
      </c>
      <c r="R23">
        <v>4.8775813585863901</v>
      </c>
      <c r="S23">
        <v>4.7490439314834596</v>
      </c>
      <c r="T23">
        <v>4.6380323651057003</v>
      </c>
      <c r="U23">
        <v>4.5438984111101304</v>
      </c>
      <c r="V23">
        <v>4.4657129487784202</v>
      </c>
      <c r="W23">
        <v>4.4022563488161204</v>
      </c>
      <c r="X23">
        <v>4.3521245184039099</v>
      </c>
      <c r="Y23">
        <v>4.3136885074329196</v>
      </c>
      <c r="Z23">
        <v>4.2856077183205903</v>
      </c>
    </row>
    <row r="24" spans="1:26">
      <c r="A24">
        <v>6.6815569502056498</v>
      </c>
      <c r="B24">
        <v>6.6932597058661898</v>
      </c>
      <c r="C24">
        <v>6.68155381856588</v>
      </c>
      <c r="D24">
        <v>6.6393969989511099</v>
      </c>
      <c r="E24">
        <v>6.56950375604863</v>
      </c>
      <c r="F24">
        <v>6.4744818151700301</v>
      </c>
      <c r="G24">
        <v>6.35719598266909</v>
      </c>
      <c r="H24">
        <v>6.2209998607239498</v>
      </c>
      <c r="I24">
        <v>6.0699464484237797</v>
      </c>
      <c r="J24">
        <v>5.9085911552955102</v>
      </c>
      <c r="K24">
        <v>5.7415819371791201</v>
      </c>
      <c r="L24">
        <v>5.5732503754925302</v>
      </c>
      <c r="M24">
        <v>5.4075436005772097</v>
      </c>
      <c r="N24">
        <v>5.2478049838910596</v>
      </c>
      <c r="O24">
        <v>5.09691200370695</v>
      </c>
      <c r="P24">
        <v>4.9571587579300598</v>
      </c>
      <c r="Q24">
        <v>4.8301897065191</v>
      </c>
      <c r="R24">
        <v>4.7169808663063097</v>
      </c>
      <c r="S24">
        <v>4.6178823846558696</v>
      </c>
      <c r="T24">
        <v>4.5326361553785004</v>
      </c>
      <c r="U24">
        <v>4.4607521849112901</v>
      </c>
      <c r="V24">
        <v>4.4014589855512503</v>
      </c>
      <c r="W24">
        <v>4.3537938038228399</v>
      </c>
      <c r="X24">
        <v>4.3166666756872001</v>
      </c>
      <c r="Y24">
        <v>4.2885954644114301</v>
      </c>
      <c r="Z24">
        <v>4.2681635857047997</v>
      </c>
    </row>
    <row r="25" spans="1:26">
      <c r="A25">
        <v>6.0891903261413098</v>
      </c>
      <c r="B25">
        <v>6.0982974131902701</v>
      </c>
      <c r="C25">
        <v>6.0891960540789896</v>
      </c>
      <c r="D25">
        <v>6.0561580054124704</v>
      </c>
      <c r="E25">
        <v>6.0024761634922497</v>
      </c>
      <c r="F25">
        <v>5.9301980594961501</v>
      </c>
      <c r="G25">
        <v>5.8412563902269197</v>
      </c>
      <c r="H25">
        <v>5.7378756555896802</v>
      </c>
      <c r="I25">
        <v>5.62293901287571</v>
      </c>
      <c r="J25">
        <v>5.4998473421014804</v>
      </c>
      <c r="K25">
        <v>5.3722300547388402</v>
      </c>
      <c r="L25">
        <v>5.2435479530950602</v>
      </c>
      <c r="M25">
        <v>5.1168649480057997</v>
      </c>
      <c r="N25">
        <v>4.9946840669231198</v>
      </c>
      <c r="O25">
        <v>4.8792560517985999</v>
      </c>
      <c r="P25">
        <v>4.77240690124765</v>
      </c>
      <c r="Q25">
        <v>4.6754154230886096</v>
      </c>
      <c r="R25">
        <v>4.5891593979885696</v>
      </c>
      <c r="S25">
        <v>4.5139697896849</v>
      </c>
      <c r="T25">
        <v>4.4496944317340699</v>
      </c>
      <c r="U25">
        <v>4.3958870209615597</v>
      </c>
      <c r="V25">
        <v>4.3519451616026599</v>
      </c>
      <c r="W25">
        <v>4.3170437459007998</v>
      </c>
      <c r="X25">
        <v>4.29041365986257</v>
      </c>
      <c r="Y25">
        <v>4.27133806153764</v>
      </c>
      <c r="Z25">
        <v>4.2561807093667898</v>
      </c>
    </row>
    <row r="26" spans="1:26">
      <c r="A26">
        <v>5.6218877472782598</v>
      </c>
      <c r="B26">
        <v>5.6292036979053304</v>
      </c>
      <c r="C26">
        <v>5.6219073382539699</v>
      </c>
      <c r="D26">
        <v>5.5955386481633598</v>
      </c>
      <c r="E26">
        <v>5.5541856234665996</v>
      </c>
      <c r="F26">
        <v>5.4994720643511004</v>
      </c>
      <c r="G26">
        <v>5.4326328940366704</v>
      </c>
      <c r="H26">
        <v>5.3549762813299902</v>
      </c>
      <c r="I26">
        <v>5.26843028360007</v>
      </c>
      <c r="J26">
        <v>5.17554869962943</v>
      </c>
      <c r="K26">
        <v>5.0790753771158599</v>
      </c>
      <c r="L26">
        <v>4.9817743294554298</v>
      </c>
      <c r="M26">
        <v>4.8862090204515596</v>
      </c>
      <c r="N26">
        <v>4.7941518553201501</v>
      </c>
      <c r="O26">
        <v>4.7072091191850101</v>
      </c>
      <c r="P26">
        <v>4.6268126086036201</v>
      </c>
      <c r="Q26">
        <v>4.5540219808747198</v>
      </c>
      <c r="R26">
        <v>4.4895139846125298</v>
      </c>
      <c r="S26">
        <v>4.4336029938142101</v>
      </c>
      <c r="T26">
        <v>4.38614284004227</v>
      </c>
      <c r="U26">
        <v>4.34683010469909</v>
      </c>
      <c r="V26">
        <v>4.3152174465105002</v>
      </c>
      <c r="W26">
        <v>4.2905005855765896</v>
      </c>
      <c r="X26">
        <v>4.27135898325177</v>
      </c>
      <c r="Y26">
        <v>4.2590079802320497</v>
      </c>
      <c r="Z26">
        <v>4.2519965677027498</v>
      </c>
    </row>
    <row r="27" spans="1:26">
      <c r="A27">
        <v>5.2576291449780399</v>
      </c>
      <c r="B27">
        <v>5.2636983099413399</v>
      </c>
      <c r="C27">
        <v>5.2576582474072904</v>
      </c>
      <c r="D27">
        <v>5.2361757355910701</v>
      </c>
      <c r="E27">
        <v>5.2042255461008704</v>
      </c>
      <c r="F27">
        <v>5.1630346857764797</v>
      </c>
      <c r="G27">
        <v>5.1132618298406403</v>
      </c>
      <c r="H27">
        <v>5.0556085961930002</v>
      </c>
      <c r="I27">
        <v>4.9912590481514902</v>
      </c>
      <c r="J27">
        <v>4.9220778258684401</v>
      </c>
      <c r="K27">
        <v>4.8501133335426303</v>
      </c>
      <c r="L27">
        <v>4.7775258583368601</v>
      </c>
      <c r="M27">
        <v>4.7063823303380898</v>
      </c>
      <c r="N27">
        <v>4.6381270246796804</v>
      </c>
      <c r="O27">
        <v>4.5738067750528302</v>
      </c>
      <c r="P27">
        <v>4.51442146842263</v>
      </c>
      <c r="Q27">
        <v>4.46087580553555</v>
      </c>
      <c r="R27">
        <v>4.4136799558261197</v>
      </c>
      <c r="S27">
        <v>4.3730899226172202</v>
      </c>
      <c r="T27">
        <v>4.3389938235713599</v>
      </c>
      <c r="U27">
        <v>4.3110791221443501</v>
      </c>
      <c r="V27">
        <v>4.28902592729251</v>
      </c>
      <c r="W27">
        <v>4.2729290667064097</v>
      </c>
      <c r="X27">
        <v>4.2598346610515199</v>
      </c>
      <c r="Y27">
        <v>4.2482990320984104</v>
      </c>
      <c r="Z27">
        <v>4.2440224500569803</v>
      </c>
    </row>
    <row r="28" spans="1:26">
      <c r="A28">
        <v>4.97761326417832</v>
      </c>
      <c r="B28">
        <v>4.98273632271128</v>
      </c>
      <c r="C28">
        <v>4.9776418746364204</v>
      </c>
      <c r="D28">
        <v>4.9599211425312202</v>
      </c>
      <c r="E28">
        <v>4.9352706113236904</v>
      </c>
      <c r="F28">
        <v>4.9044883918477096</v>
      </c>
      <c r="G28">
        <v>4.8677469892360596</v>
      </c>
      <c r="H28">
        <v>4.8253951035462102</v>
      </c>
      <c r="I28">
        <v>4.7782381878174798</v>
      </c>
      <c r="J28">
        <v>4.7275784724563099</v>
      </c>
      <c r="K28">
        <v>4.67486804703345</v>
      </c>
      <c r="L28">
        <v>4.6216795256634304</v>
      </c>
      <c r="M28">
        <v>4.56955941275986</v>
      </c>
      <c r="N28">
        <v>4.5197713464259301</v>
      </c>
      <c r="O28">
        <v>4.4730826095882898</v>
      </c>
      <c r="P28">
        <v>4.4301650691568204</v>
      </c>
      <c r="Q28">
        <v>4.39167841984042</v>
      </c>
      <c r="R28">
        <v>4.3580369031028301</v>
      </c>
      <c r="S28">
        <v>4.3294007078989498</v>
      </c>
      <c r="T28">
        <v>4.3058186732723103</v>
      </c>
      <c r="U28">
        <v>4.28692682202571</v>
      </c>
      <c r="V28">
        <v>4.2712847704334802</v>
      </c>
      <c r="W28">
        <v>4.2598686771584298</v>
      </c>
      <c r="X28">
        <v>4.2548552139510001</v>
      </c>
      <c r="Y28">
        <v>4.2440835433719304</v>
      </c>
      <c r="Z28">
        <v>4.2322108805217002</v>
      </c>
    </row>
    <row r="29" spans="1:26">
      <c r="A29">
        <v>4.76584949700365</v>
      </c>
      <c r="B29">
        <v>4.7701361338866102</v>
      </c>
      <c r="C29">
        <v>4.7658724741657403</v>
      </c>
      <c r="D29">
        <v>4.7513918608705898</v>
      </c>
      <c r="E29">
        <v>4.7325546239437202</v>
      </c>
      <c r="F29">
        <v>4.7097776761085202</v>
      </c>
      <c r="G29">
        <v>4.6829665068891497</v>
      </c>
      <c r="H29">
        <v>4.6522419218409601</v>
      </c>
      <c r="I29">
        <v>4.6182099600397697</v>
      </c>
      <c r="J29">
        <v>4.5817897682285702</v>
      </c>
      <c r="K29">
        <v>4.5439978217831802</v>
      </c>
      <c r="L29">
        <v>4.5058758257620299</v>
      </c>
      <c r="M29">
        <v>4.4685308482308201</v>
      </c>
      <c r="N29">
        <v>4.4328835868841896</v>
      </c>
      <c r="O29">
        <v>4.3996525883236899</v>
      </c>
      <c r="P29">
        <v>4.3693816681908304</v>
      </c>
      <c r="Q29">
        <v>4.3425179114556203</v>
      </c>
      <c r="R29">
        <v>4.3193485976419197</v>
      </c>
      <c r="S29">
        <v>4.2997171698544596</v>
      </c>
      <c r="T29">
        <v>4.2837936803764203</v>
      </c>
      <c r="U29">
        <v>4.2725371331076598</v>
      </c>
      <c r="V29">
        <v>4.2627893174531</v>
      </c>
      <c r="W29">
        <v>4.2510671466168199</v>
      </c>
      <c r="X29">
        <v>4.24330711420318</v>
      </c>
      <c r="Y29">
        <v>4.2437264071408096</v>
      </c>
      <c r="Z29">
        <v>4.2312765431542001</v>
      </c>
    </row>
    <row r="30" spans="1:26">
      <c r="A30">
        <v>4.6087559220696397</v>
      </c>
      <c r="B30">
        <v>4.6122371955605601</v>
      </c>
      <c r="C30">
        <v>4.6087736780002402</v>
      </c>
      <c r="D30">
        <v>4.5973032877254401</v>
      </c>
      <c r="E30">
        <v>4.5832351645196701</v>
      </c>
      <c r="F30">
        <v>4.5666376392627797</v>
      </c>
      <c r="G30">
        <v>4.5473585247811803</v>
      </c>
      <c r="H30">
        <v>4.5254725780989098</v>
      </c>
      <c r="I30">
        <v>4.5013593674941799</v>
      </c>
      <c r="J30">
        <v>4.4756900816586196</v>
      </c>
      <c r="K30">
        <v>4.4491854472555197</v>
      </c>
      <c r="L30">
        <v>4.4225003363859603</v>
      </c>
      <c r="M30">
        <v>4.3964321962831097</v>
      </c>
      <c r="N30">
        <v>4.3716249493003403</v>
      </c>
      <c r="O30">
        <v>4.3486668412344303</v>
      </c>
      <c r="P30">
        <v>4.3279267269263704</v>
      </c>
      <c r="Q30">
        <v>4.3097775284695397</v>
      </c>
      <c r="R30">
        <v>4.2947577228140501</v>
      </c>
      <c r="S30">
        <v>4.2822435441360502</v>
      </c>
      <c r="T30">
        <v>4.27040510915411</v>
      </c>
      <c r="U30">
        <v>4.2613902054118196</v>
      </c>
      <c r="V30">
        <v>4.2582539939376103</v>
      </c>
      <c r="W30">
        <v>4.2506542053026601</v>
      </c>
      <c r="X30">
        <v>4.2360478755199997</v>
      </c>
      <c r="Y30">
        <v>4.22917523338743</v>
      </c>
      <c r="Z30">
        <v>4.2327815130993498</v>
      </c>
    </row>
    <row r="31" spans="1:26">
      <c r="A31">
        <v>4.49486275826332</v>
      </c>
      <c r="B31">
        <v>4.4975831024869599</v>
      </c>
      <c r="C31">
        <v>4.4948566556805396</v>
      </c>
      <c r="D31">
        <v>4.4859646711586301</v>
      </c>
      <c r="E31">
        <v>4.4757185535782504</v>
      </c>
      <c r="F31">
        <v>4.4638972646053698</v>
      </c>
      <c r="G31">
        <v>4.4503239495026401</v>
      </c>
      <c r="H31">
        <v>4.4350758571958897</v>
      </c>
      <c r="I31">
        <v>4.4184259287041101</v>
      </c>
      <c r="J31">
        <v>4.4007939054179204</v>
      </c>
      <c r="K31">
        <v>4.3826589125995197</v>
      </c>
      <c r="L31">
        <v>4.3644923662505404</v>
      </c>
      <c r="M31">
        <v>4.3468136704857399</v>
      </c>
      <c r="N31">
        <v>4.3301303792621599</v>
      </c>
      <c r="O31">
        <v>4.3149757827074602</v>
      </c>
      <c r="P31">
        <v>4.3014693256024898</v>
      </c>
      <c r="Q31">
        <v>4.2891404285681398</v>
      </c>
      <c r="R31">
        <v>4.2790956000281701</v>
      </c>
      <c r="S31">
        <v>4.2731914634711101</v>
      </c>
      <c r="T31">
        <v>4.2660312701856098</v>
      </c>
      <c r="U31">
        <v>4.2541207966424199</v>
      </c>
      <c r="V31">
        <v>4.2464703611984396</v>
      </c>
      <c r="W31">
        <v>4.2475285723929304</v>
      </c>
      <c r="X31">
        <v>4.2399006286152101</v>
      </c>
      <c r="Y31">
        <v>4.2222289441055798</v>
      </c>
      <c r="Z31">
        <v>4.2157671490103601</v>
      </c>
    </row>
    <row r="32" spans="1:26">
      <c r="A32">
        <v>4.4146435882257196</v>
      </c>
      <c r="B32">
        <v>4.4166633785295897</v>
      </c>
      <c r="C32">
        <v>4.4146097396070099</v>
      </c>
      <c r="D32">
        <v>4.4079572761873296</v>
      </c>
      <c r="E32">
        <v>4.4007648330302001</v>
      </c>
      <c r="F32">
        <v>4.3925492649897402</v>
      </c>
      <c r="G32">
        <v>4.3832909818680399</v>
      </c>
      <c r="H32">
        <v>4.3730469433305696</v>
      </c>
      <c r="I32">
        <v>4.3619098214413201</v>
      </c>
      <c r="J32">
        <v>4.3502285496655704</v>
      </c>
      <c r="K32">
        <v>4.3382605741322902</v>
      </c>
      <c r="L32">
        <v>4.3263579788712301</v>
      </c>
      <c r="M32">
        <v>4.3149192939378596</v>
      </c>
      <c r="N32">
        <v>4.3039285522557202</v>
      </c>
      <c r="O32">
        <v>4.2939702087923903</v>
      </c>
      <c r="P32">
        <v>4.2866262080890598</v>
      </c>
      <c r="Q32">
        <v>4.2797359756784497</v>
      </c>
      <c r="R32">
        <v>4.2698250950454701</v>
      </c>
      <c r="S32">
        <v>4.2628917432150102</v>
      </c>
      <c r="T32">
        <v>4.2621022466512999</v>
      </c>
      <c r="U32">
        <v>4.2556168023774301</v>
      </c>
      <c r="V32">
        <v>4.2402496279280797</v>
      </c>
      <c r="W32">
        <v>4.2328520363992199</v>
      </c>
      <c r="X32">
        <v>4.2367695454264203</v>
      </c>
      <c r="Y32">
        <v>4.2292995974911696</v>
      </c>
      <c r="Z32">
        <v>4.2093849497673403</v>
      </c>
    </row>
    <row r="33" spans="1:26">
      <c r="A33">
        <v>4.3602598987708596</v>
      </c>
      <c r="B33">
        <v>4.3616541099887103</v>
      </c>
      <c r="C33">
        <v>4.3601908287836304</v>
      </c>
      <c r="D33">
        <v>4.3553944244167004</v>
      </c>
      <c r="E33">
        <v>4.3506228163649503</v>
      </c>
      <c r="F33">
        <v>4.3451857164468404</v>
      </c>
      <c r="G33">
        <v>4.3391926539824199</v>
      </c>
      <c r="H33">
        <v>4.3326188592617303</v>
      </c>
      <c r="I33">
        <v>4.3256227263260296</v>
      </c>
      <c r="J33">
        <v>4.31833036580929</v>
      </c>
      <c r="K33">
        <v>4.3107441574874699</v>
      </c>
      <c r="L33">
        <v>4.3029457899024104</v>
      </c>
      <c r="M33">
        <v>4.2962345069435104</v>
      </c>
      <c r="N33">
        <v>4.2906583842625201</v>
      </c>
      <c r="O33">
        <v>4.28193189531836</v>
      </c>
      <c r="P33">
        <v>4.2756935903193796</v>
      </c>
      <c r="Q33">
        <v>4.2744799710563601</v>
      </c>
      <c r="R33">
        <v>4.2691047330935499</v>
      </c>
      <c r="S33">
        <v>4.2560015107689599</v>
      </c>
      <c r="T33">
        <v>4.2492780947773596</v>
      </c>
      <c r="U33">
        <v>4.2517105309134999</v>
      </c>
      <c r="V33">
        <v>4.2453338191021803</v>
      </c>
      <c r="W33">
        <v>4.2273638172289898</v>
      </c>
      <c r="X33">
        <v>4.2200701666322802</v>
      </c>
      <c r="Y33">
        <v>4.2261598522842796</v>
      </c>
      <c r="Z33">
        <v>4.21902834910175</v>
      </c>
    </row>
    <row r="34" spans="1:26">
      <c r="A34">
        <v>4.3253631622568998</v>
      </c>
      <c r="B34">
        <v>4.32621008771142</v>
      </c>
      <c r="C34">
        <v>4.3252607314356304</v>
      </c>
      <c r="D34">
        <v>4.3220036092702596</v>
      </c>
      <c r="E34">
        <v>4.3191199264529399</v>
      </c>
      <c r="F34">
        <v>4.3158736581613297</v>
      </c>
      <c r="G34">
        <v>4.3124639396262401</v>
      </c>
      <c r="H34">
        <v>4.3085796022233502</v>
      </c>
      <c r="I34">
        <v>4.3041718160126798</v>
      </c>
      <c r="J34">
        <v>4.2999816321163804</v>
      </c>
      <c r="K34">
        <v>4.2970427381650902</v>
      </c>
      <c r="L34">
        <v>4.2913924511102097</v>
      </c>
      <c r="M34">
        <v>4.2847400912229503</v>
      </c>
      <c r="N34">
        <v>4.28153160632443</v>
      </c>
      <c r="O34">
        <v>4.28007443086672</v>
      </c>
      <c r="P34">
        <v>4.2688801951093396</v>
      </c>
      <c r="Q34">
        <v>4.2626854155221503</v>
      </c>
      <c r="R34">
        <v>4.2651823218426603</v>
      </c>
      <c r="S34">
        <v>4.2592745106209096</v>
      </c>
      <c r="T34">
        <v>4.2433289944027397</v>
      </c>
      <c r="U34">
        <v>4.2366268766709103</v>
      </c>
      <c r="V34">
        <v>4.2413969521715504</v>
      </c>
      <c r="W34">
        <v>4.2350824731957699</v>
      </c>
      <c r="X34">
        <v>4.2152617007934499</v>
      </c>
      <c r="Y34">
        <v>4.2080516676223096</v>
      </c>
      <c r="Z34">
        <v>4.2160195600122599</v>
      </c>
    </row>
    <row r="35" spans="1:26">
      <c r="A35">
        <v>4.3048544929321899</v>
      </c>
      <c r="B35">
        <v>4.3051154725804102</v>
      </c>
      <c r="C35">
        <v>4.3047022150735001</v>
      </c>
      <c r="D35">
        <v>4.3029992786233002</v>
      </c>
      <c r="E35">
        <v>4.3016204372712696</v>
      </c>
      <c r="F35">
        <v>4.2995819131282902</v>
      </c>
      <c r="G35">
        <v>4.2980189064859404</v>
      </c>
      <c r="H35">
        <v>4.2979141295260996</v>
      </c>
      <c r="I35">
        <v>4.2951172909153703</v>
      </c>
      <c r="J35">
        <v>4.2896701544375402</v>
      </c>
      <c r="K35">
        <v>4.28667984998624</v>
      </c>
      <c r="L35">
        <v>4.2879695431682201</v>
      </c>
      <c r="M35">
        <v>4.2813968123352897</v>
      </c>
      <c r="N35">
        <v>4.2721189442882501</v>
      </c>
      <c r="O35">
        <v>4.2717088627999402</v>
      </c>
      <c r="P35">
        <v>4.2710875440063303</v>
      </c>
      <c r="Q35">
        <v>4.2569368238507002</v>
      </c>
      <c r="R35">
        <v>4.2506991135821002</v>
      </c>
      <c r="S35">
        <v>4.2552804141531899</v>
      </c>
      <c r="T35">
        <v>4.2494289430934602</v>
      </c>
      <c r="U35">
        <v>4.2314751652921796</v>
      </c>
      <c r="V35">
        <v>4.2247758656948102</v>
      </c>
      <c r="W35">
        <v>4.2313160060781803</v>
      </c>
      <c r="X35">
        <v>4.2251298890544602</v>
      </c>
      <c r="Y35">
        <v>4.20377272372441</v>
      </c>
      <c r="Z35">
        <v>4.1966477275375498</v>
      </c>
    </row>
    <row r="36" spans="1:26">
      <c r="A36">
        <v>4.2954539199272999</v>
      </c>
      <c r="B36">
        <v>4.2945046729520904</v>
      </c>
      <c r="C36">
        <v>4.2935842186894799</v>
      </c>
      <c r="D36">
        <v>4.2926066412710604</v>
      </c>
      <c r="E36">
        <v>4.2946006523389997</v>
      </c>
      <c r="F36">
        <v>4.2943887703412402</v>
      </c>
      <c r="G36">
        <v>4.28955254446673</v>
      </c>
      <c r="H36">
        <v>4.2883014723522201</v>
      </c>
      <c r="I36">
        <v>4.2921655930659997</v>
      </c>
      <c r="J36">
        <v>4.28886541373382</v>
      </c>
      <c r="K36">
        <v>4.2792086758799899</v>
      </c>
      <c r="L36">
        <v>4.2759293951080704</v>
      </c>
      <c r="M36">
        <v>4.2796425159916804</v>
      </c>
      <c r="N36">
        <v>4.2718334019293804</v>
      </c>
      <c r="O36">
        <v>4.2605092088077798</v>
      </c>
      <c r="P36">
        <v>4.2631234793729904</v>
      </c>
      <c r="Q36">
        <v>4.2621826066386399</v>
      </c>
      <c r="R36">
        <v>4.2458667115843598</v>
      </c>
      <c r="S36">
        <v>4.2395186329568402</v>
      </c>
      <c r="T36">
        <v>4.2456962838838699</v>
      </c>
      <c r="U36">
        <v>4.2397985365698903</v>
      </c>
      <c r="V36">
        <v>4.2202813332570699</v>
      </c>
      <c r="W36">
        <v>4.2135579618354697</v>
      </c>
      <c r="X36">
        <v>4.2217182294685403</v>
      </c>
      <c r="Y36">
        <v>4.2154073349747696</v>
      </c>
      <c r="Z36">
        <v>4.1927857529455999</v>
      </c>
    </row>
    <row r="37" spans="1:26">
      <c r="A37">
        <v>4.2850287131695604</v>
      </c>
      <c r="B37">
        <v>4.2876984466257504</v>
      </c>
      <c r="C37">
        <v>4.2902622423131804</v>
      </c>
      <c r="D37">
        <v>4.2854673458217798</v>
      </c>
      <c r="E37">
        <v>4.2855733727516903</v>
      </c>
      <c r="F37">
        <v>4.2910685657711696</v>
      </c>
      <c r="G37">
        <v>4.2902984149907404</v>
      </c>
      <c r="H37">
        <v>4.2811678733545202</v>
      </c>
      <c r="I37">
        <v>4.2794192873181096</v>
      </c>
      <c r="J37">
        <v>4.2847107859051201</v>
      </c>
      <c r="K37">
        <v>4.2813866455386602</v>
      </c>
      <c r="L37">
        <v>4.2687846130480596</v>
      </c>
      <c r="M37">
        <v>4.2652566254083997</v>
      </c>
      <c r="N37">
        <v>4.2709546032412398</v>
      </c>
      <c r="O37">
        <v>4.2623159582225396</v>
      </c>
      <c r="P37">
        <v>4.2500517691261699</v>
      </c>
      <c r="Q37">
        <v>4.2554981036123101</v>
      </c>
      <c r="R37">
        <v>4.25321372345614</v>
      </c>
      <c r="S37">
        <v>4.23523493781168</v>
      </c>
      <c r="T37">
        <v>4.2289239486539403</v>
      </c>
      <c r="U37">
        <v>4.2362864013366899</v>
      </c>
      <c r="V37">
        <v>4.23046983675136</v>
      </c>
      <c r="W37">
        <v>4.2095729995310904</v>
      </c>
      <c r="X37">
        <v>4.2028848559761602</v>
      </c>
      <c r="Y37">
        <v>4.2122004577368202</v>
      </c>
      <c r="Z37">
        <v>4.2062761676955702</v>
      </c>
    </row>
    <row r="38" spans="1:26">
      <c r="A38">
        <v>4.2711304860618897</v>
      </c>
      <c r="B38">
        <v>4.28246346736739</v>
      </c>
      <c r="C38">
        <v>4.2847193934288397</v>
      </c>
      <c r="D38">
        <v>4.2889499635289496</v>
      </c>
      <c r="E38">
        <v>4.2793005449057899</v>
      </c>
      <c r="F38">
        <v>4.2781293332411803</v>
      </c>
      <c r="G38">
        <v>4.2862605841599501</v>
      </c>
      <c r="H38">
        <v>4.28408590637678</v>
      </c>
      <c r="I38">
        <v>4.2727060590143102</v>
      </c>
      <c r="J38">
        <v>4.2702523416394396</v>
      </c>
      <c r="K38">
        <v>4.2773510971578901</v>
      </c>
      <c r="L38">
        <v>4.2735697550890102</v>
      </c>
      <c r="M38">
        <v>4.2591665248009702</v>
      </c>
      <c r="N38">
        <v>4.2552915551914596</v>
      </c>
      <c r="O38">
        <v>4.2632230596818701</v>
      </c>
      <c r="P38">
        <v>4.2526839515034398</v>
      </c>
      <c r="Q38">
        <v>4.24066261959518</v>
      </c>
      <c r="R38">
        <v>4.2500938799102101</v>
      </c>
      <c r="S38">
        <v>4.2445643979847603</v>
      </c>
      <c r="T38">
        <v>4.2252870256256898</v>
      </c>
      <c r="U38">
        <v>4.2188221698987798</v>
      </c>
      <c r="V38">
        <v>4.2274375002510496</v>
      </c>
      <c r="W38">
        <v>4.2214361030768499</v>
      </c>
      <c r="X38">
        <v>4.19935279178251</v>
      </c>
      <c r="Y38">
        <v>4.1925896901247297</v>
      </c>
      <c r="Z38">
        <v>4.20343489174798</v>
      </c>
    </row>
    <row r="39" spans="1:26">
      <c r="A39">
        <v>4.2851960803993903</v>
      </c>
      <c r="B39">
        <v>4.2870382844524499</v>
      </c>
      <c r="C39">
        <v>4.2747561166091002</v>
      </c>
      <c r="D39">
        <v>4.2790956509549103</v>
      </c>
      <c r="E39">
        <v>4.2823447745551402</v>
      </c>
      <c r="F39">
        <v>4.2720244204531497</v>
      </c>
      <c r="G39">
        <v>4.2708410195224298</v>
      </c>
      <c r="H39">
        <v>4.2786413167248698</v>
      </c>
      <c r="I39">
        <v>4.2773743273794897</v>
      </c>
      <c r="J39">
        <v>4.2642164499381803</v>
      </c>
      <c r="K39">
        <v>4.2616069331600999</v>
      </c>
      <c r="L39">
        <v>4.2692785731492302</v>
      </c>
      <c r="M39">
        <v>4.2660504244053996</v>
      </c>
      <c r="N39">
        <v>4.2500146976977797</v>
      </c>
      <c r="O39">
        <v>4.2462813720763597</v>
      </c>
      <c r="P39">
        <v>4.2551398394166098</v>
      </c>
      <c r="Q39">
        <v>4.2440930075778196</v>
      </c>
      <c r="R39">
        <v>4.2322796293941902</v>
      </c>
      <c r="S39">
        <v>4.2415007022870199</v>
      </c>
      <c r="T39">
        <v>4.2359739096415199</v>
      </c>
      <c r="U39">
        <v>4.2156064563627202</v>
      </c>
      <c r="V39">
        <v>4.2090926494956999</v>
      </c>
      <c r="W39">
        <v>4.2184840337218397</v>
      </c>
      <c r="X39">
        <v>4.2127897150689604</v>
      </c>
      <c r="Y39">
        <v>4.1895044142059401</v>
      </c>
      <c r="Z39">
        <v>4.1827726480090002</v>
      </c>
    </row>
    <row r="40" spans="1:26">
      <c r="A40">
        <v>4.2880452963359499</v>
      </c>
      <c r="B40">
        <v>4.2841178360022498</v>
      </c>
      <c r="C40">
        <v>4.2735550911523497</v>
      </c>
      <c r="D40">
        <v>4.2661941558939001</v>
      </c>
      <c r="E40">
        <v>4.2799213514812804</v>
      </c>
      <c r="F40">
        <v>4.2773130224190297</v>
      </c>
      <c r="G40">
        <v>4.2644173310712903</v>
      </c>
      <c r="H40">
        <v>4.2631913222804103</v>
      </c>
      <c r="I40">
        <v>4.2740223972573599</v>
      </c>
      <c r="J40">
        <v>4.2709107174255498</v>
      </c>
      <c r="K40">
        <v>4.2563615308542797</v>
      </c>
      <c r="L40">
        <v>4.2532700889535802</v>
      </c>
      <c r="M40">
        <v>4.2629501671538996</v>
      </c>
      <c r="N40">
        <v>4.2581924305095802</v>
      </c>
      <c r="O40">
        <v>4.2414966846063402</v>
      </c>
      <c r="P40">
        <v>4.2377904510350897</v>
      </c>
      <c r="Q40">
        <v>4.2492662321867503</v>
      </c>
      <c r="R40">
        <v>4.234149020537</v>
      </c>
      <c r="S40">
        <v>4.2239068263292996</v>
      </c>
      <c r="T40">
        <v>4.2338719483330198</v>
      </c>
      <c r="U40">
        <v>4.2277914694984</v>
      </c>
      <c r="V40">
        <v>4.2062681063555196</v>
      </c>
      <c r="W40">
        <v>4.1996271254139996</v>
      </c>
      <c r="X40">
        <v>4.2104690244729603</v>
      </c>
      <c r="Y40">
        <v>4.20415837841791</v>
      </c>
      <c r="Z40">
        <v>4.1799324670055498</v>
      </c>
    </row>
    <row r="41" spans="1:26">
      <c r="A41">
        <v>4.2519502413559902</v>
      </c>
      <c r="B41">
        <v>4.2617748894280698</v>
      </c>
      <c r="C41">
        <v>4.2705447552587996</v>
      </c>
      <c r="D41">
        <v>4.2705082210830501</v>
      </c>
      <c r="E41">
        <v>4.2611027031700299</v>
      </c>
      <c r="F41">
        <v>4.2678189315698303</v>
      </c>
      <c r="G41">
        <v>4.2709482588226297</v>
      </c>
      <c r="H41">
        <v>4.2585897370663099</v>
      </c>
      <c r="I41">
        <v>4.2564667337149897</v>
      </c>
      <c r="J41">
        <v>4.2652715813732902</v>
      </c>
      <c r="K41">
        <v>4.2644419690132098</v>
      </c>
      <c r="L41">
        <v>4.2488911108135596</v>
      </c>
      <c r="M41">
        <v>4.2456598593157899</v>
      </c>
      <c r="N41">
        <v>4.25461656094667</v>
      </c>
      <c r="O41">
        <v>4.2524074949170103</v>
      </c>
      <c r="P41">
        <v>4.2338615882536796</v>
      </c>
      <c r="Q41">
        <v>4.23296438614822</v>
      </c>
      <c r="R41">
        <v>4.2413498164699996</v>
      </c>
      <c r="S41">
        <v>4.2236694107096202</v>
      </c>
      <c r="T41">
        <v>4.2155474970895002</v>
      </c>
      <c r="U41">
        <v>4.2247553570950798</v>
      </c>
      <c r="V41">
        <v>4.21956241103533</v>
      </c>
      <c r="W41">
        <v>4.1970991091602903</v>
      </c>
      <c r="X41">
        <v>4.1905707131483201</v>
      </c>
      <c r="Y41">
        <v>4.2016120582402703</v>
      </c>
      <c r="Z41">
        <v>4.19639513043865</v>
      </c>
    </row>
    <row r="42" spans="1:26">
      <c r="A42">
        <v>4.2504773921702501</v>
      </c>
      <c r="B42">
        <v>4.2563361563911801</v>
      </c>
      <c r="C42">
        <v>4.26844561835326</v>
      </c>
      <c r="D42">
        <v>4.2717968609723496</v>
      </c>
      <c r="E42">
        <v>4.2522562664289003</v>
      </c>
      <c r="F42">
        <v>4.2537267750704704</v>
      </c>
      <c r="G42">
        <v>4.2699027517110899</v>
      </c>
      <c r="H42">
        <v>4.2661032313199003</v>
      </c>
      <c r="I42">
        <v>4.2506666042625296</v>
      </c>
      <c r="J42">
        <v>4.2493854855633604</v>
      </c>
      <c r="K42">
        <v>4.2626262297012998</v>
      </c>
      <c r="L42">
        <v>4.2581259506899896</v>
      </c>
      <c r="M42">
        <v>4.2414130961658696</v>
      </c>
      <c r="N42">
        <v>4.23817400067104</v>
      </c>
      <c r="O42">
        <v>4.2503767823786101</v>
      </c>
      <c r="P42">
        <v>4.2421034804997602</v>
      </c>
      <c r="Q42">
        <v>4.2253900137811504</v>
      </c>
      <c r="R42">
        <v>4.2385670054427598</v>
      </c>
      <c r="S42">
        <v>4.2341357778030098</v>
      </c>
      <c r="T42">
        <v>4.2132184373577104</v>
      </c>
      <c r="U42">
        <v>4.2066839341437898</v>
      </c>
      <c r="V42">
        <v>4.2181434731878502</v>
      </c>
      <c r="W42">
        <v>4.2117334923481904</v>
      </c>
      <c r="X42">
        <v>4.1880585498218004</v>
      </c>
      <c r="Y42">
        <v>4.1815978548885804</v>
      </c>
      <c r="Z42">
        <v>4.19476887323541</v>
      </c>
    </row>
    <row r="43" spans="1:26">
      <c r="A43">
        <v>4.27150087880438</v>
      </c>
      <c r="B43">
        <v>4.2726780310372598</v>
      </c>
      <c r="C43">
        <v>4.2561508952361997</v>
      </c>
      <c r="D43">
        <v>4.2522956271900103</v>
      </c>
      <c r="E43">
        <v>4.2633990141746496</v>
      </c>
      <c r="F43">
        <v>4.2586974866126202</v>
      </c>
      <c r="G43">
        <v>4.2489852405223703</v>
      </c>
      <c r="H43">
        <v>4.2548290282415797</v>
      </c>
      <c r="I43">
        <v>4.26053816504756</v>
      </c>
      <c r="J43">
        <v>4.2471565522188097</v>
      </c>
      <c r="K43">
        <v>4.2434612366867999</v>
      </c>
      <c r="L43">
        <v>4.2522679150340696</v>
      </c>
      <c r="M43">
        <v>4.2530586142370499</v>
      </c>
      <c r="N43">
        <v>4.2356340697201196</v>
      </c>
      <c r="O43">
        <v>4.2312380317697302</v>
      </c>
      <c r="P43">
        <v>4.2409771563554104</v>
      </c>
      <c r="Q43">
        <v>4.2382631111637403</v>
      </c>
      <c r="R43">
        <v>4.21952942028358</v>
      </c>
      <c r="S43">
        <v>4.2264143733634496</v>
      </c>
      <c r="T43">
        <v>4.2259518775953699</v>
      </c>
      <c r="U43">
        <v>4.2054334087415404</v>
      </c>
      <c r="V43">
        <v>4.1984344171869603</v>
      </c>
      <c r="W43">
        <v>4.2088114633750298</v>
      </c>
      <c r="X43">
        <v>4.2041869228410897</v>
      </c>
      <c r="Y43">
        <v>4.1798632887781499</v>
      </c>
      <c r="Z43">
        <v>4.17311688505501</v>
      </c>
    </row>
    <row r="44" spans="1:26">
      <c r="A44">
        <v>4.2691112788830496</v>
      </c>
      <c r="B44">
        <v>4.2676746997014803</v>
      </c>
      <c r="C44">
        <v>4.25487928828219</v>
      </c>
      <c r="D44">
        <v>4.2459346763519097</v>
      </c>
      <c r="E44">
        <v>4.2599293703454899</v>
      </c>
      <c r="F44">
        <v>4.2604340971340298</v>
      </c>
      <c r="G44">
        <v>4.2414045099193798</v>
      </c>
      <c r="H44">
        <v>4.2429167424304799</v>
      </c>
      <c r="I44">
        <v>4.2606197525312997</v>
      </c>
      <c r="J44">
        <v>4.2556282867215103</v>
      </c>
      <c r="K44">
        <v>4.2381795913387599</v>
      </c>
      <c r="L44">
        <v>4.2370015091106099</v>
      </c>
      <c r="M44">
        <v>4.2526406664518204</v>
      </c>
      <c r="N44">
        <v>4.2452865710413503</v>
      </c>
      <c r="O44">
        <v>4.2276172769706104</v>
      </c>
      <c r="P44">
        <v>4.2285016849038497</v>
      </c>
      <c r="Q44">
        <v>4.2388782319045202</v>
      </c>
      <c r="R44">
        <v>4.21814027831776</v>
      </c>
      <c r="S44">
        <v>4.2115751048571903</v>
      </c>
      <c r="T44">
        <v>4.2269566466233099</v>
      </c>
      <c r="U44">
        <v>4.2190531284905504</v>
      </c>
      <c r="V44">
        <v>4.1952932976100703</v>
      </c>
      <c r="W44">
        <v>4.1899335843703502</v>
      </c>
      <c r="X44">
        <v>4.2035746190232102</v>
      </c>
      <c r="Y44">
        <v>4.1962909821333101</v>
      </c>
      <c r="Z44">
        <v>4.17084600088792</v>
      </c>
    </row>
    <row r="45" spans="1:26">
      <c r="A45">
        <v>4.2356729163938303</v>
      </c>
      <c r="B45">
        <v>4.2447762506884104</v>
      </c>
      <c r="C45">
        <v>4.2550406706758501</v>
      </c>
      <c r="D45">
        <v>4.2625679982678397</v>
      </c>
      <c r="E45">
        <v>4.2438920548969303</v>
      </c>
      <c r="F45">
        <v>4.2427534271982799</v>
      </c>
      <c r="G45">
        <v>4.2561989644728397</v>
      </c>
      <c r="H45">
        <v>4.2511303006790699</v>
      </c>
      <c r="I45">
        <v>4.2384430347134501</v>
      </c>
      <c r="J45">
        <v>4.2430405853176802</v>
      </c>
      <c r="K45">
        <v>4.2513898417194902</v>
      </c>
      <c r="L45">
        <v>4.2383622382096</v>
      </c>
      <c r="M45">
        <v>4.2315724309156302</v>
      </c>
      <c r="N45">
        <v>4.23940032344988</v>
      </c>
      <c r="O45">
        <v>4.2439810218371203</v>
      </c>
      <c r="P45">
        <v>4.2237675668836996</v>
      </c>
      <c r="Q45">
        <v>4.2160268433384296</v>
      </c>
      <c r="R45">
        <v>4.2303967704241199</v>
      </c>
      <c r="S45">
        <v>4.2180266213180504</v>
      </c>
      <c r="T45">
        <v>4.2051445698296304</v>
      </c>
      <c r="U45">
        <v>4.2129364380946503</v>
      </c>
      <c r="V45">
        <v>4.2119909477398396</v>
      </c>
      <c r="W45">
        <v>4.1898648007630204</v>
      </c>
      <c r="X45">
        <v>4.1822824311859703</v>
      </c>
      <c r="Y45">
        <v>4.1934725960816897</v>
      </c>
      <c r="Z45">
        <v>4.1901153845693901</v>
      </c>
    </row>
    <row r="46" spans="1:26">
      <c r="A46">
        <v>4.2344175770242698</v>
      </c>
      <c r="B46">
        <v>4.2404600083388804</v>
      </c>
      <c r="C46">
        <v>4.2504204088997399</v>
      </c>
      <c r="D46">
        <v>4.2570893398650798</v>
      </c>
      <c r="E46">
        <v>4.2423075550357199</v>
      </c>
      <c r="F46">
        <v>4.2380438888840199</v>
      </c>
      <c r="G46">
        <v>4.2513037140949503</v>
      </c>
      <c r="H46">
        <v>4.2508589810231401</v>
      </c>
      <c r="I46">
        <v>4.2325736521236399</v>
      </c>
      <c r="J46">
        <v>4.2333158518004197</v>
      </c>
      <c r="K46">
        <v>4.2508094469322204</v>
      </c>
      <c r="L46">
        <v>4.2451265317724802</v>
      </c>
      <c r="M46">
        <v>4.2266806520560998</v>
      </c>
      <c r="N46">
        <v>4.2261180401239198</v>
      </c>
      <c r="O46">
        <v>4.2429664728784298</v>
      </c>
      <c r="P46">
        <v>4.2306169786355996</v>
      </c>
      <c r="Q46">
        <v>4.21377428861787</v>
      </c>
      <c r="R46">
        <v>4.2304886774766404</v>
      </c>
      <c r="S46">
        <v>4.2255724509158696</v>
      </c>
      <c r="T46">
        <v>4.2006476413616101</v>
      </c>
      <c r="U46">
        <v>4.1972910431462402</v>
      </c>
      <c r="V46">
        <v>4.2139934450514698</v>
      </c>
      <c r="W46">
        <v>4.2049995669460802</v>
      </c>
      <c r="X46">
        <v>4.1794222095628202</v>
      </c>
      <c r="Y46">
        <v>4.1743017457623504</v>
      </c>
      <c r="Z46">
        <v>4.1900127718176403</v>
      </c>
    </row>
    <row r="47" spans="1:26">
      <c r="A47">
        <v>4.2606658291827904</v>
      </c>
      <c r="B47">
        <v>4.2608850788703103</v>
      </c>
      <c r="C47">
        <v>4.2424424465971899</v>
      </c>
      <c r="D47">
        <v>4.2358495748190403</v>
      </c>
      <c r="E47">
        <v>4.2536718121239403</v>
      </c>
      <c r="F47">
        <v>4.2551785601208296</v>
      </c>
      <c r="G47">
        <v>4.2343830087991696</v>
      </c>
      <c r="H47">
        <v>4.2335188625835203</v>
      </c>
      <c r="I47">
        <v>4.2499141917399603</v>
      </c>
      <c r="J47">
        <v>4.2469883224217497</v>
      </c>
      <c r="K47">
        <v>4.2284164358126999</v>
      </c>
      <c r="L47">
        <v>4.2300109735917797</v>
      </c>
      <c r="M47">
        <v>4.2434860455232304</v>
      </c>
      <c r="N47">
        <v>4.2313369426739698</v>
      </c>
      <c r="O47">
        <v>4.2190490641169802</v>
      </c>
      <c r="P47">
        <v>4.2273166882394504</v>
      </c>
      <c r="Q47">
        <v>4.2341780201179802</v>
      </c>
      <c r="R47">
        <v>4.2104766406869896</v>
      </c>
      <c r="S47">
        <v>4.2055933984272897</v>
      </c>
      <c r="T47">
        <v>4.2190269496402903</v>
      </c>
      <c r="U47">
        <v>4.2033691097940604</v>
      </c>
      <c r="V47">
        <v>4.1908893350039804</v>
      </c>
      <c r="W47">
        <v>4.1990726460994798</v>
      </c>
      <c r="X47">
        <v>4.1991077315121803</v>
      </c>
      <c r="Y47">
        <v>4.1753269924633702</v>
      </c>
      <c r="Z47">
        <v>4.1667862563250901</v>
      </c>
    </row>
    <row r="48" spans="1:26">
      <c r="A48">
        <v>4.2555002458489302</v>
      </c>
      <c r="B48">
        <v>4.2560654232832897</v>
      </c>
      <c r="C48">
        <v>4.2432300328763199</v>
      </c>
      <c r="D48">
        <v>4.2350077135868602</v>
      </c>
      <c r="E48">
        <v>4.2429594215011397</v>
      </c>
      <c r="F48">
        <v>4.2459870836029499</v>
      </c>
      <c r="G48">
        <v>4.23593540607615</v>
      </c>
      <c r="H48">
        <v>4.2321307049825103</v>
      </c>
      <c r="I48">
        <v>4.2407204312459301</v>
      </c>
      <c r="J48">
        <v>4.2411535100678099</v>
      </c>
      <c r="K48">
        <v>4.2259169280558604</v>
      </c>
      <c r="L48">
        <v>4.2246673674070001</v>
      </c>
      <c r="M48">
        <v>4.2376746869034703</v>
      </c>
      <c r="N48">
        <v>4.2331308091150701</v>
      </c>
      <c r="O48">
        <v>4.2151736287247799</v>
      </c>
      <c r="P48">
        <v>4.2178781398899803</v>
      </c>
      <c r="Q48">
        <v>4.2305658615010202</v>
      </c>
      <c r="R48">
        <v>4.2101155515899196</v>
      </c>
      <c r="S48">
        <v>4.2010420981243897</v>
      </c>
      <c r="T48">
        <v>4.2212291927254899</v>
      </c>
      <c r="U48">
        <v>4.2125559339170602</v>
      </c>
      <c r="V48">
        <v>4.1872117157407196</v>
      </c>
      <c r="W48">
        <v>4.1836735927066</v>
      </c>
      <c r="X48">
        <v>4.2015238001221498</v>
      </c>
      <c r="Y48">
        <v>4.1908525065832096</v>
      </c>
      <c r="Z48">
        <v>4.1641375258616096</v>
      </c>
    </row>
    <row r="49" spans="1:26">
      <c r="A49">
        <v>4.2262703643761697</v>
      </c>
      <c r="B49">
        <v>4.2336433226875299</v>
      </c>
      <c r="C49">
        <v>4.2514564106696504</v>
      </c>
      <c r="D49">
        <v>4.2545250304086002</v>
      </c>
      <c r="E49">
        <v>4.2317399127098803</v>
      </c>
      <c r="F49">
        <v>4.2288584462040397</v>
      </c>
      <c r="G49">
        <v>4.2502287651489601</v>
      </c>
      <c r="H49">
        <v>4.2491446619798401</v>
      </c>
      <c r="I49">
        <v>4.2257778170971996</v>
      </c>
      <c r="J49">
        <v>4.22352512779268</v>
      </c>
      <c r="K49">
        <v>4.2441536127026396</v>
      </c>
      <c r="L49">
        <v>4.2418881319089099</v>
      </c>
      <c r="M49">
        <v>4.2181373360392698</v>
      </c>
      <c r="N49">
        <v>4.2165813176630298</v>
      </c>
      <c r="O49">
        <v>4.2366664963043403</v>
      </c>
      <c r="P49">
        <v>4.2233324328428798</v>
      </c>
      <c r="Q49">
        <v>4.20542251971687</v>
      </c>
      <c r="R49">
        <v>4.2229355680665304</v>
      </c>
      <c r="S49">
        <v>4.2194214419622904</v>
      </c>
      <c r="T49">
        <v>4.1966631613206404</v>
      </c>
      <c r="U49">
        <v>4.1955586727087999</v>
      </c>
      <c r="V49">
        <v>4.2080798840050901</v>
      </c>
      <c r="W49">
        <v>4.1900901236195196</v>
      </c>
      <c r="X49">
        <v>4.17679769112556</v>
      </c>
      <c r="Y49">
        <v>4.18549626392414</v>
      </c>
      <c r="Z49">
        <v>4.1870762179478396</v>
      </c>
    </row>
    <row r="50" spans="1:26">
      <c r="A50">
        <v>4.2438876915753001</v>
      </c>
      <c r="B50">
        <v>4.24174384068961</v>
      </c>
      <c r="C50">
        <v>4.2384678497621202</v>
      </c>
      <c r="D50">
        <v>4.2384807877533701</v>
      </c>
      <c r="E50">
        <v>4.2392903852006398</v>
      </c>
      <c r="F50">
        <v>4.2356036612802104</v>
      </c>
      <c r="G50">
        <v>4.2331252242824897</v>
      </c>
      <c r="H50">
        <v>4.2356587847025704</v>
      </c>
      <c r="I50">
        <v>4.2333804732570899</v>
      </c>
      <c r="J50">
        <v>4.2279217745104702</v>
      </c>
      <c r="K50">
        <v>4.2279128616106396</v>
      </c>
      <c r="L50">
        <v>4.2302472307015497</v>
      </c>
      <c r="M50">
        <v>4.2238237116144504</v>
      </c>
      <c r="N50">
        <v>4.2185617398984103</v>
      </c>
      <c r="O50">
        <v>4.2194516185599404</v>
      </c>
      <c r="P50">
        <v>4.21871545771842</v>
      </c>
      <c r="Q50">
        <v>4.21272652246327</v>
      </c>
      <c r="R50">
        <v>4.21234086822425</v>
      </c>
      <c r="S50">
        <v>4.2154591254662197</v>
      </c>
      <c r="T50">
        <v>4.1968807414328202</v>
      </c>
      <c r="U50">
        <v>4.1909897171987396</v>
      </c>
      <c r="V50">
        <v>4.2111902884326504</v>
      </c>
      <c r="W50">
        <v>4.1998440809648203</v>
      </c>
      <c r="X50">
        <v>4.1737959957996997</v>
      </c>
      <c r="Y50">
        <v>4.1703807626654603</v>
      </c>
      <c r="Z50">
        <v>4.1887299576945898</v>
      </c>
    </row>
    <row r="51" spans="1:26">
      <c r="A51">
        <v>4.2550159279708302</v>
      </c>
      <c r="B51">
        <v>4.2548016037945198</v>
      </c>
      <c r="C51">
        <v>4.2325754185085298</v>
      </c>
      <c r="D51">
        <v>4.22692473844904</v>
      </c>
      <c r="E51">
        <v>4.2482229539646399</v>
      </c>
      <c r="F51">
        <v>4.2475292822768802</v>
      </c>
      <c r="G51">
        <v>4.2242808693312499</v>
      </c>
      <c r="H51">
        <v>4.2226007099290204</v>
      </c>
      <c r="I51">
        <v>4.2452081396192298</v>
      </c>
      <c r="J51">
        <v>4.2423793861477801</v>
      </c>
      <c r="K51">
        <v>4.2182601715722603</v>
      </c>
      <c r="L51">
        <v>4.2153019653445503</v>
      </c>
      <c r="M51">
        <v>4.2382429928486101</v>
      </c>
      <c r="N51">
        <v>4.2329961346343703</v>
      </c>
      <c r="O51">
        <v>4.2074217292874101</v>
      </c>
      <c r="P51">
        <v>4.20651144554604</v>
      </c>
      <c r="Q51">
        <v>4.2297473904156302</v>
      </c>
      <c r="R51">
        <v>4.2029865454884598</v>
      </c>
      <c r="S51">
        <v>4.1947450520159304</v>
      </c>
      <c r="T51">
        <v>4.2158948669863499</v>
      </c>
      <c r="U51">
        <v>4.2062601730269202</v>
      </c>
      <c r="V51">
        <v>4.1838689949521397</v>
      </c>
      <c r="W51">
        <v>4.1850486972007896</v>
      </c>
      <c r="X51">
        <v>4.1972408545143098</v>
      </c>
      <c r="Y51">
        <v>4.1763638025747998</v>
      </c>
      <c r="Z51">
        <v>4.1624918025135997</v>
      </c>
    </row>
    <row r="52" spans="1:26">
      <c r="A52">
        <v>4.2188132176110402</v>
      </c>
      <c r="B52">
        <v>4.2298975693867797</v>
      </c>
      <c r="C52">
        <v>4.2392575894676403</v>
      </c>
      <c r="D52">
        <v>4.2448416616379001</v>
      </c>
      <c r="E52">
        <v>4.2294600368435704</v>
      </c>
      <c r="F52">
        <v>4.2281854694551297</v>
      </c>
      <c r="G52">
        <v>4.2377951620381102</v>
      </c>
      <c r="H52">
        <v>4.2343642248091502</v>
      </c>
      <c r="I52">
        <v>4.2240118958495003</v>
      </c>
      <c r="J52">
        <v>4.2256215697153099</v>
      </c>
      <c r="K52">
        <v>4.2318564474606903</v>
      </c>
      <c r="L52">
        <v>4.2249685168706197</v>
      </c>
      <c r="M52">
        <v>4.2163180917083496</v>
      </c>
      <c r="N52">
        <v>4.2187633598881202</v>
      </c>
      <c r="O52">
        <v>4.2270552083816204</v>
      </c>
      <c r="P52">
        <v>4.2136068563224196</v>
      </c>
      <c r="Q52">
        <v>4.2013118450337297</v>
      </c>
      <c r="R52">
        <v>4.2085973040321099</v>
      </c>
      <c r="S52">
        <v>4.20398057409888</v>
      </c>
      <c r="T52">
        <v>4.20604626846389</v>
      </c>
      <c r="U52">
        <v>4.2035231490864904</v>
      </c>
      <c r="V52">
        <v>4.1844695428326402</v>
      </c>
      <c r="W52">
        <v>4.1799626651097403</v>
      </c>
      <c r="X52">
        <v>4.2004708500263304</v>
      </c>
      <c r="Y52">
        <v>4.1862051988352702</v>
      </c>
      <c r="Z52">
        <v>4.1595873367920602</v>
      </c>
    </row>
    <row r="53" spans="1:26">
      <c r="A53">
        <v>4.2169585519749599</v>
      </c>
      <c r="B53">
        <v>4.2277311563170104</v>
      </c>
      <c r="C53">
        <v>4.2392423204168201</v>
      </c>
      <c r="D53">
        <v>4.2462963351185801</v>
      </c>
      <c r="E53">
        <v>4.2257021172076996</v>
      </c>
      <c r="F53">
        <v>4.2225387089164403</v>
      </c>
      <c r="G53">
        <v>4.24120166095625</v>
      </c>
      <c r="H53">
        <v>4.24015294511217</v>
      </c>
      <c r="I53">
        <v>4.21867868676991</v>
      </c>
      <c r="J53">
        <v>4.21745425566517</v>
      </c>
      <c r="K53">
        <v>4.2385718652022399</v>
      </c>
      <c r="L53">
        <v>4.2335671039934404</v>
      </c>
      <c r="M53">
        <v>4.2111033614506503</v>
      </c>
      <c r="N53">
        <v>4.2098079478665298</v>
      </c>
      <c r="O53">
        <v>4.2318401349398798</v>
      </c>
      <c r="P53">
        <v>4.2174205056613596</v>
      </c>
      <c r="Q53">
        <v>4.1994276064354699</v>
      </c>
      <c r="R53">
        <v>4.2195875603331396</v>
      </c>
      <c r="S53">
        <v>4.21982057880426</v>
      </c>
      <c r="T53">
        <v>4.1885927942785202</v>
      </c>
      <c r="U53">
        <v>4.18331815168579</v>
      </c>
      <c r="V53">
        <v>4.2058163769665304</v>
      </c>
      <c r="W53">
        <v>4.1930649200636001</v>
      </c>
      <c r="X53">
        <v>4.1716378922195902</v>
      </c>
      <c r="Y53">
        <v>4.1747389554869301</v>
      </c>
      <c r="Z53">
        <v>4.1863952477863799</v>
      </c>
    </row>
    <row r="54" spans="1:26">
      <c r="A54">
        <v>4.2484025654503004</v>
      </c>
      <c r="B54">
        <v>4.2506628471732597</v>
      </c>
      <c r="C54">
        <v>4.2308307795253803</v>
      </c>
      <c r="D54">
        <v>4.2236988163701996</v>
      </c>
      <c r="E54">
        <v>4.2398657353683804</v>
      </c>
      <c r="F54">
        <v>4.2414412648598896</v>
      </c>
      <c r="G54">
        <v>4.22209300979861</v>
      </c>
      <c r="H54">
        <v>4.2208662258088303</v>
      </c>
      <c r="I54">
        <v>4.2360372478905797</v>
      </c>
      <c r="J54">
        <v>4.2325806982216996</v>
      </c>
      <c r="K54">
        <v>4.2160786733283997</v>
      </c>
      <c r="L54">
        <v>4.2162955022214001</v>
      </c>
      <c r="M54">
        <v>4.2305110498017404</v>
      </c>
      <c r="N54">
        <v>4.2206604437746904</v>
      </c>
      <c r="O54">
        <v>4.2065261339867499</v>
      </c>
      <c r="P54">
        <v>4.2101428495821898</v>
      </c>
      <c r="Q54">
        <v>4.2223084394869197</v>
      </c>
      <c r="R54">
        <v>4.2044082041687698</v>
      </c>
      <c r="S54">
        <v>4.1971206510607004</v>
      </c>
      <c r="T54">
        <v>4.1964009450287403</v>
      </c>
      <c r="U54">
        <v>4.1912816401289703</v>
      </c>
      <c r="V54">
        <v>4.2005861312699597</v>
      </c>
      <c r="W54">
        <v>4.1922978940378597</v>
      </c>
      <c r="X54">
        <v>4.1718332110728902</v>
      </c>
      <c r="Y54">
        <v>4.1682314146315402</v>
      </c>
      <c r="Z54">
        <v>4.1880315628109397</v>
      </c>
    </row>
    <row r="55" spans="1:26">
      <c r="A55">
        <v>4.2458744585866199</v>
      </c>
      <c r="B55">
        <v>4.2479682376030503</v>
      </c>
      <c r="C55">
        <v>4.2312605398132899</v>
      </c>
      <c r="D55">
        <v>4.2233183271033399</v>
      </c>
      <c r="E55">
        <v>4.2353424691995896</v>
      </c>
      <c r="F55">
        <v>4.2378547547922603</v>
      </c>
      <c r="G55">
        <v>4.2220637954479496</v>
      </c>
      <c r="H55">
        <v>4.2194509236728601</v>
      </c>
      <c r="I55">
        <v>4.2337213782364396</v>
      </c>
      <c r="J55">
        <v>4.2324566778922801</v>
      </c>
      <c r="K55">
        <v>4.21391399850895</v>
      </c>
      <c r="L55">
        <v>4.2124621028480496</v>
      </c>
      <c r="M55">
        <v>4.2311114366657501</v>
      </c>
      <c r="N55">
        <v>4.2231525476080103</v>
      </c>
      <c r="O55">
        <v>4.2043624364937999</v>
      </c>
      <c r="P55">
        <v>4.2078543022147796</v>
      </c>
      <c r="Q55">
        <v>4.22492383123996</v>
      </c>
      <c r="R55">
        <v>4.19946286710754</v>
      </c>
      <c r="S55">
        <v>4.1899823085368304</v>
      </c>
      <c r="T55">
        <v>4.21344170839666</v>
      </c>
      <c r="U55">
        <v>4.2079456387905303</v>
      </c>
      <c r="V55">
        <v>4.1779014337752098</v>
      </c>
      <c r="W55">
        <v>4.1737288529780097</v>
      </c>
      <c r="X55">
        <v>4.1961181556905203</v>
      </c>
      <c r="Y55">
        <v>4.17854455451491</v>
      </c>
      <c r="Z55">
        <v>4.15850402741924</v>
      </c>
    </row>
    <row r="56" spans="1:26">
      <c r="A56">
        <v>4.2151147185334903</v>
      </c>
      <c r="B56">
        <v>4.2240734201085299</v>
      </c>
      <c r="C56">
        <v>4.2407940120671697</v>
      </c>
      <c r="D56">
        <v>4.2456607063982101</v>
      </c>
      <c r="E56">
        <v>4.2220076248592502</v>
      </c>
      <c r="F56">
        <v>4.2193098765807404</v>
      </c>
      <c r="G56">
        <v>4.23992932177027</v>
      </c>
      <c r="H56">
        <v>4.2390665006925099</v>
      </c>
      <c r="I56">
        <v>4.2158322213131001</v>
      </c>
      <c r="J56">
        <v>4.2141477105106997</v>
      </c>
      <c r="K56">
        <v>4.2333365901143898</v>
      </c>
      <c r="L56">
        <v>4.2293998894156299</v>
      </c>
      <c r="M56">
        <v>4.2084132471948301</v>
      </c>
      <c r="N56">
        <v>4.2079191323164897</v>
      </c>
      <c r="O56">
        <v>4.2269177642695901</v>
      </c>
      <c r="P56">
        <v>4.2133581063060204</v>
      </c>
      <c r="Q56">
        <v>4.1969064295259502</v>
      </c>
      <c r="R56">
        <v>4.2026703773013798</v>
      </c>
      <c r="S56">
        <v>4.2087054662003602</v>
      </c>
      <c r="T56">
        <v>4.1975635238943898</v>
      </c>
      <c r="U56">
        <v>4.1906000370635699</v>
      </c>
      <c r="V56">
        <v>4.1829238735479199</v>
      </c>
      <c r="W56">
        <v>4.1798170630895202</v>
      </c>
      <c r="X56">
        <v>4.1942696071074996</v>
      </c>
      <c r="Y56">
        <v>4.1795221999639702</v>
      </c>
      <c r="Z56">
        <v>4.1577351666073001</v>
      </c>
    </row>
    <row r="57" spans="1:26">
      <c r="A57">
        <v>4.2279006360589202</v>
      </c>
      <c r="B57">
        <v>4.2302362069984101</v>
      </c>
      <c r="C57">
        <v>4.2315903273205899</v>
      </c>
      <c r="D57">
        <v>4.2340209213669997</v>
      </c>
      <c r="E57">
        <v>4.2279558599291596</v>
      </c>
      <c r="F57">
        <v>4.2246875667752599</v>
      </c>
      <c r="G57">
        <v>4.2284930426067797</v>
      </c>
      <c r="H57">
        <v>4.2299451074487298</v>
      </c>
      <c r="I57">
        <v>4.2200190205507599</v>
      </c>
      <c r="J57">
        <v>4.2166099464434703</v>
      </c>
      <c r="K57">
        <v>4.2254611055494697</v>
      </c>
      <c r="L57">
        <v>4.2245091579088196</v>
      </c>
      <c r="M57">
        <v>4.2088259597941002</v>
      </c>
      <c r="N57">
        <v>4.2072570308122197</v>
      </c>
      <c r="O57">
        <v>4.2239497962719703</v>
      </c>
      <c r="P57">
        <v>4.2124872129744899</v>
      </c>
      <c r="Q57">
        <v>4.1962247347173598</v>
      </c>
      <c r="R57">
        <v>4.2052089294543302</v>
      </c>
      <c r="S57">
        <v>4.2160855684076504</v>
      </c>
      <c r="T57">
        <v>4.1880860998585998</v>
      </c>
      <c r="U57">
        <v>4.1797292274130502</v>
      </c>
      <c r="V57">
        <v>4.2047947921147104</v>
      </c>
      <c r="W57">
        <v>4.1940847522862699</v>
      </c>
      <c r="X57">
        <v>4.1669271280770701</v>
      </c>
      <c r="Y57">
        <v>4.1652782560450898</v>
      </c>
      <c r="Z57">
        <v>4.1862143766187696</v>
      </c>
    </row>
    <row r="58" spans="1:26">
      <c r="A58">
        <v>4.2508475863951496</v>
      </c>
      <c r="B58">
        <v>4.2498276096487899</v>
      </c>
      <c r="C58">
        <v>4.2266796153943798</v>
      </c>
      <c r="D58">
        <v>4.2202994112223804</v>
      </c>
      <c r="E58">
        <v>4.2434932766779099</v>
      </c>
      <c r="F58">
        <v>4.2423278714330896</v>
      </c>
      <c r="G58">
        <v>4.21709836183142</v>
      </c>
      <c r="H58">
        <v>4.2148981829008099</v>
      </c>
      <c r="I58">
        <v>4.2378303690556498</v>
      </c>
      <c r="J58">
        <v>4.2358810780511797</v>
      </c>
      <c r="K58">
        <v>4.2100259203608896</v>
      </c>
      <c r="L58">
        <v>4.2074018966981797</v>
      </c>
      <c r="M58">
        <v>4.2290642168259804</v>
      </c>
      <c r="N58">
        <v>4.2244309677850502</v>
      </c>
      <c r="O58">
        <v>4.2003117556708798</v>
      </c>
      <c r="P58">
        <v>4.19978386586779</v>
      </c>
      <c r="Q58">
        <v>4.2208675042175701</v>
      </c>
      <c r="R58">
        <v>4.2051220924755102</v>
      </c>
      <c r="S58">
        <v>4.1864644406785096</v>
      </c>
      <c r="T58">
        <v>4.1919109064538196</v>
      </c>
      <c r="U58">
        <v>4.1962362357038998</v>
      </c>
      <c r="V58">
        <v>4.1935626140930298</v>
      </c>
      <c r="W58">
        <v>4.1815287054587502</v>
      </c>
      <c r="X58">
        <v>4.1692948423975498</v>
      </c>
      <c r="Y58">
        <v>4.1688733665522504</v>
      </c>
      <c r="Z58">
        <v>4.1856414953156502</v>
      </c>
    </row>
    <row r="59" spans="1:26">
      <c r="A59">
        <v>4.2135501575867798</v>
      </c>
      <c r="B59">
        <v>4.2238516635836998</v>
      </c>
      <c r="C59">
        <v>4.2322761818380297</v>
      </c>
      <c r="D59">
        <v>4.2363949713427402</v>
      </c>
      <c r="E59">
        <v>4.2253911090834704</v>
      </c>
      <c r="F59">
        <v>4.2242237949566803</v>
      </c>
      <c r="G59">
        <v>4.2274949866200497</v>
      </c>
      <c r="H59">
        <v>4.2243491694709903</v>
      </c>
      <c r="I59">
        <v>4.2208404340126897</v>
      </c>
      <c r="J59">
        <v>4.2226176859442504</v>
      </c>
      <c r="K59">
        <v>4.2179944282977404</v>
      </c>
      <c r="L59">
        <v>4.2129517143276303</v>
      </c>
      <c r="M59">
        <v>4.2168516396518196</v>
      </c>
      <c r="N59">
        <v>4.2165335000181896</v>
      </c>
      <c r="O59">
        <v>4.2027703124243301</v>
      </c>
      <c r="P59">
        <v>4.2012134669743899</v>
      </c>
      <c r="Q59">
        <v>4.2162882361125096</v>
      </c>
      <c r="R59">
        <v>4.2008435202594203</v>
      </c>
      <c r="S59">
        <v>4.18667264784923</v>
      </c>
      <c r="T59">
        <v>4.2019042050921804</v>
      </c>
      <c r="U59">
        <v>4.20503830717848</v>
      </c>
      <c r="V59">
        <v>4.1763511828075801</v>
      </c>
      <c r="W59">
        <v>4.1691791420575601</v>
      </c>
      <c r="X59">
        <v>4.1949846000465802</v>
      </c>
      <c r="Y59">
        <v>4.1774237727404504</v>
      </c>
      <c r="Z59">
        <v>4.1546507755329802</v>
      </c>
    </row>
    <row r="60" spans="1:26">
      <c r="A60">
        <v>4.2111305432954698</v>
      </c>
      <c r="B60">
        <v>4.2230326840563901</v>
      </c>
      <c r="C60">
        <v>4.2357663169377702</v>
      </c>
      <c r="D60">
        <v>4.2432023335590703</v>
      </c>
      <c r="E60">
        <v>4.21979983415482</v>
      </c>
      <c r="F60">
        <v>4.2167690285020001</v>
      </c>
      <c r="G60">
        <v>4.23909812406374</v>
      </c>
      <c r="H60">
        <v>4.2378829838632903</v>
      </c>
      <c r="I60">
        <v>4.21296706897615</v>
      </c>
      <c r="J60">
        <v>4.2105033114077397</v>
      </c>
      <c r="K60">
        <v>4.2340340846092701</v>
      </c>
      <c r="L60">
        <v>4.2309974372964696</v>
      </c>
      <c r="M60">
        <v>4.2037263349783798</v>
      </c>
      <c r="N60">
        <v>4.20027265210115</v>
      </c>
      <c r="O60">
        <v>4.2231779814980701</v>
      </c>
      <c r="P60">
        <v>4.2178650767925703</v>
      </c>
      <c r="Q60">
        <v>4.1917382908975398</v>
      </c>
      <c r="R60">
        <v>4.1908799587354402</v>
      </c>
      <c r="S60">
        <v>4.2118191800083</v>
      </c>
      <c r="T60">
        <v>4.1987510702061899</v>
      </c>
      <c r="U60">
        <v>4.1771350065073598</v>
      </c>
      <c r="V60">
        <v>4.1782577674425099</v>
      </c>
      <c r="W60">
        <v>4.1839636830752402</v>
      </c>
      <c r="X60">
        <v>4.18933099795575</v>
      </c>
      <c r="Y60">
        <v>4.16953863864999</v>
      </c>
      <c r="Z60">
        <v>4.1545024926780298</v>
      </c>
    </row>
    <row r="61" spans="1:26">
      <c r="A61">
        <v>4.2424842355310597</v>
      </c>
      <c r="B61">
        <v>4.2460869831836199</v>
      </c>
      <c r="C61">
        <v>4.2276898705159001</v>
      </c>
      <c r="D61">
        <v>4.21957506822607</v>
      </c>
      <c r="E61">
        <v>4.2316343449416403</v>
      </c>
      <c r="F61">
        <v>4.2337650496035204</v>
      </c>
      <c r="G61">
        <v>4.2193102537528704</v>
      </c>
      <c r="H61">
        <v>4.2183322569161996</v>
      </c>
      <c r="I61">
        <v>4.22676326577428</v>
      </c>
      <c r="J61">
        <v>4.2225253898694604</v>
      </c>
      <c r="K61">
        <v>4.2133508457501101</v>
      </c>
      <c r="L61">
        <v>4.2152708095060403</v>
      </c>
      <c r="M61">
        <v>4.2150463320969802</v>
      </c>
      <c r="N61">
        <v>4.2077147866383404</v>
      </c>
      <c r="O61">
        <v>4.20787106660514</v>
      </c>
      <c r="P61">
        <v>4.2086609125048904</v>
      </c>
      <c r="Q61">
        <v>4.1953577088670801</v>
      </c>
      <c r="R61">
        <v>4.1948089125684804</v>
      </c>
      <c r="S61">
        <v>4.2073603219021702</v>
      </c>
      <c r="T61">
        <v>4.1877346231298098</v>
      </c>
      <c r="U61">
        <v>4.1763961056016701</v>
      </c>
      <c r="V61">
        <v>4.1965902046920203</v>
      </c>
      <c r="W61">
        <v>4.1898620478138904</v>
      </c>
      <c r="X61">
        <v>4.1639336364387303</v>
      </c>
      <c r="Y61">
        <v>4.1609703895531798</v>
      </c>
      <c r="Z61">
        <v>4.1838742049731703</v>
      </c>
    </row>
    <row r="62" spans="1:26">
      <c r="A62">
        <v>4.2430396114377498</v>
      </c>
      <c r="B62">
        <v>4.2461121764698904</v>
      </c>
      <c r="C62">
        <v>4.2268189788283204</v>
      </c>
      <c r="D62">
        <v>4.2184617672568301</v>
      </c>
      <c r="E62">
        <v>4.2346310109113698</v>
      </c>
      <c r="F62">
        <v>4.2380948463700303</v>
      </c>
      <c r="G62">
        <v>4.2161113468814699</v>
      </c>
      <c r="H62">
        <v>4.2137235518829099</v>
      </c>
      <c r="I62">
        <v>4.2342341745427303</v>
      </c>
      <c r="J62">
        <v>4.2322600563069397</v>
      </c>
      <c r="K62">
        <v>4.20863770878612</v>
      </c>
      <c r="L62">
        <v>4.2056329272495203</v>
      </c>
      <c r="M62">
        <v>4.2288281854207401</v>
      </c>
      <c r="N62">
        <v>4.22419347692359</v>
      </c>
      <c r="O62">
        <v>4.1960429634328804</v>
      </c>
      <c r="P62">
        <v>4.1923685672818198</v>
      </c>
      <c r="Q62">
        <v>4.2157874875886403</v>
      </c>
      <c r="R62">
        <v>4.2100764036850604</v>
      </c>
      <c r="S62">
        <v>4.1827753921478497</v>
      </c>
      <c r="T62">
        <v>4.1810693013247597</v>
      </c>
      <c r="U62">
        <v>4.1995818831962204</v>
      </c>
      <c r="V62">
        <v>4.1934806391700903</v>
      </c>
      <c r="W62">
        <v>4.1687122831655499</v>
      </c>
      <c r="X62">
        <v>4.16376035486216</v>
      </c>
      <c r="Y62">
        <v>4.17222774872649</v>
      </c>
      <c r="Z62">
        <v>4.1812812738558396</v>
      </c>
    </row>
    <row r="63" spans="1:26">
      <c r="A63">
        <v>4.2107138624840301</v>
      </c>
      <c r="B63">
        <v>4.2219732759496598</v>
      </c>
      <c r="C63">
        <v>4.2317195131130703</v>
      </c>
      <c r="D63">
        <v>4.2410401061787804</v>
      </c>
      <c r="E63">
        <v>4.2210199357939002</v>
      </c>
      <c r="F63">
        <v>4.2165649290752496</v>
      </c>
      <c r="G63">
        <v>4.2320387301413902</v>
      </c>
      <c r="H63">
        <v>4.2320371832882797</v>
      </c>
      <c r="I63">
        <v>4.2134562255404999</v>
      </c>
      <c r="J63">
        <v>4.2123087398285497</v>
      </c>
      <c r="K63">
        <v>4.2256297945799703</v>
      </c>
      <c r="L63">
        <v>4.2198436502003496</v>
      </c>
      <c r="M63">
        <v>4.2054203180591498</v>
      </c>
      <c r="N63">
        <v>4.2079909877044104</v>
      </c>
      <c r="O63">
        <v>4.2106606629484196</v>
      </c>
      <c r="P63">
        <v>4.1986022226748796</v>
      </c>
      <c r="Q63">
        <v>4.1999555163154598</v>
      </c>
      <c r="R63">
        <v>4.2005505528178499</v>
      </c>
      <c r="S63">
        <v>4.1866241396095596</v>
      </c>
      <c r="T63">
        <v>4.1913218490328097</v>
      </c>
      <c r="U63">
        <v>4.19571342568155</v>
      </c>
      <c r="V63">
        <v>4.1745232690663299</v>
      </c>
      <c r="W63">
        <v>4.16746296511986</v>
      </c>
      <c r="X63">
        <v>4.1884668076650904</v>
      </c>
      <c r="Y63">
        <v>4.1716719014189998</v>
      </c>
      <c r="Z63">
        <v>4.1501096453517397</v>
      </c>
    </row>
    <row r="64" spans="1:26">
      <c r="A64">
        <v>4.2106870164565899</v>
      </c>
      <c r="B64">
        <v>4.2216050724821299</v>
      </c>
      <c r="C64">
        <v>4.2310296399201901</v>
      </c>
      <c r="D64">
        <v>4.2403478602919398</v>
      </c>
      <c r="E64">
        <v>4.2212794360578796</v>
      </c>
      <c r="F64">
        <v>4.2165527387126396</v>
      </c>
      <c r="G64">
        <v>4.2309076109553496</v>
      </c>
      <c r="H64">
        <v>4.2317662041606097</v>
      </c>
      <c r="I64">
        <v>4.2133566766387904</v>
      </c>
      <c r="J64">
        <v>4.2112584043267702</v>
      </c>
      <c r="K64">
        <v>4.2273092029325596</v>
      </c>
      <c r="L64">
        <v>4.2249918681798002</v>
      </c>
      <c r="M64">
        <v>4.2039688976044296</v>
      </c>
      <c r="N64">
        <v>4.2001304401587198</v>
      </c>
      <c r="O64">
        <v>4.22118025467549</v>
      </c>
      <c r="P64">
        <v>4.2166735805948701</v>
      </c>
      <c r="Q64">
        <v>4.1879117030383703</v>
      </c>
      <c r="R64">
        <v>4.1843571417027601</v>
      </c>
      <c r="S64">
        <v>4.2090325428030404</v>
      </c>
      <c r="T64">
        <v>4.2024353200944304</v>
      </c>
      <c r="U64">
        <v>4.1724205728574004</v>
      </c>
      <c r="V64">
        <v>4.1702238940190899</v>
      </c>
      <c r="W64">
        <v>4.1863878021823497</v>
      </c>
      <c r="X64">
        <v>4.18723586642301</v>
      </c>
      <c r="Y64">
        <v>4.1585115109719304</v>
      </c>
      <c r="Z64">
        <v>4.1486947522730198</v>
      </c>
    </row>
    <row r="65" spans="1:26">
      <c r="A65">
        <v>4.2427460709247002</v>
      </c>
      <c r="B65">
        <v>4.2457440576847096</v>
      </c>
      <c r="C65">
        <v>4.2258482945312901</v>
      </c>
      <c r="D65">
        <v>4.2177635010318602</v>
      </c>
      <c r="E65">
        <v>4.2348268789851398</v>
      </c>
      <c r="F65">
        <v>4.2382652423388096</v>
      </c>
      <c r="G65">
        <v>4.2153976333429402</v>
      </c>
      <c r="H65">
        <v>4.2128298579032197</v>
      </c>
      <c r="I65">
        <v>4.2330793384904704</v>
      </c>
      <c r="J65">
        <v>4.2314382206174503</v>
      </c>
      <c r="K65">
        <v>4.2074763612577</v>
      </c>
      <c r="L65">
        <v>4.2050202428741601</v>
      </c>
      <c r="M65">
        <v>4.2240371253632496</v>
      </c>
      <c r="N65">
        <v>4.21433141596229</v>
      </c>
      <c r="O65">
        <v>4.1958987752740402</v>
      </c>
      <c r="P65">
        <v>4.2099330801577803</v>
      </c>
      <c r="Q65">
        <v>4.20250615770951</v>
      </c>
      <c r="R65">
        <v>4.1884030812224102</v>
      </c>
      <c r="S65">
        <v>4.1958218518534096</v>
      </c>
      <c r="T65">
        <v>4.18756292935152</v>
      </c>
      <c r="U65">
        <v>4.1775395523388097</v>
      </c>
      <c r="V65">
        <v>4.1900616202318899</v>
      </c>
      <c r="W65">
        <v>4.18148353656815</v>
      </c>
      <c r="X65">
        <v>4.1609353203652502</v>
      </c>
      <c r="Y65">
        <v>4.1600486728125601</v>
      </c>
      <c r="Z65">
        <v>4.17655175086015</v>
      </c>
    </row>
    <row r="66" spans="1:26">
      <c r="A66">
        <v>4.2410167874495599</v>
      </c>
      <c r="B66">
        <v>4.2445149614064803</v>
      </c>
      <c r="C66">
        <v>4.22690925606096</v>
      </c>
      <c r="D66">
        <v>4.2186369166447504</v>
      </c>
      <c r="E66">
        <v>4.2293822272344697</v>
      </c>
      <c r="F66">
        <v>4.23210350624037</v>
      </c>
      <c r="G66">
        <v>4.2193895482908603</v>
      </c>
      <c r="H66">
        <v>4.2172962718337104</v>
      </c>
      <c r="I66">
        <v>4.22380141369527</v>
      </c>
      <c r="J66">
        <v>4.2233487237181597</v>
      </c>
      <c r="K66">
        <v>4.2127461903048999</v>
      </c>
      <c r="L66">
        <v>4.2101820217412804</v>
      </c>
      <c r="M66">
        <v>4.2149326038690704</v>
      </c>
      <c r="N66">
        <v>4.2159521179956698</v>
      </c>
      <c r="O66">
        <v>4.2042273218296398</v>
      </c>
      <c r="P66">
        <v>4.1951780108852699</v>
      </c>
      <c r="Q66">
        <v>4.20741784888562</v>
      </c>
      <c r="R66">
        <v>4.2116856180254896</v>
      </c>
      <c r="S66">
        <v>4.1813861174403</v>
      </c>
      <c r="T66">
        <v>4.1766103873529303</v>
      </c>
      <c r="U66">
        <v>4.1982047468714097</v>
      </c>
      <c r="V66">
        <v>4.1951590370178797</v>
      </c>
      <c r="W66">
        <v>4.1647723566674397</v>
      </c>
      <c r="X66">
        <v>4.1581736053614797</v>
      </c>
      <c r="Y66">
        <v>4.1731505543193403</v>
      </c>
      <c r="Z66">
        <v>4.1779867828396204</v>
      </c>
    </row>
    <row r="67" spans="1:26">
      <c r="A67">
        <v>4.2093589936261502</v>
      </c>
      <c r="B67">
        <v>4.2213457817360602</v>
      </c>
      <c r="C67">
        <v>4.2347333139178396</v>
      </c>
      <c r="D67">
        <v>4.2421856268200999</v>
      </c>
      <c r="E67">
        <v>4.2182551757028204</v>
      </c>
      <c r="F67">
        <v>4.21510919597607</v>
      </c>
      <c r="G67">
        <v>4.2381338733558298</v>
      </c>
      <c r="H67">
        <v>4.2370684485171903</v>
      </c>
      <c r="I67">
        <v>4.2113892472555801</v>
      </c>
      <c r="J67">
        <v>4.2086260788187504</v>
      </c>
      <c r="K67">
        <v>4.2328740067638302</v>
      </c>
      <c r="L67">
        <v>4.2287389908693198</v>
      </c>
      <c r="M67">
        <v>4.2011905025003102</v>
      </c>
      <c r="N67">
        <v>4.1993894455534502</v>
      </c>
      <c r="O67">
        <v>4.2201113008805802</v>
      </c>
      <c r="P67">
        <v>4.1988234851542003</v>
      </c>
      <c r="Q67">
        <v>4.1921460621625801</v>
      </c>
      <c r="R67">
        <v>4.2069425782626704</v>
      </c>
      <c r="S67">
        <v>4.1897172506303697</v>
      </c>
      <c r="T67">
        <v>4.1943909727754196</v>
      </c>
      <c r="U67">
        <v>4.1876336529131901</v>
      </c>
      <c r="V67">
        <v>4.1708955543911097</v>
      </c>
      <c r="W67">
        <v>4.1691255854340401</v>
      </c>
      <c r="X67">
        <v>4.1838978532892597</v>
      </c>
      <c r="Y67">
        <v>4.1666968922158398</v>
      </c>
      <c r="Z67">
        <v>4.1473075364082703</v>
      </c>
    </row>
    <row r="68" spans="1:26">
      <c r="A68">
        <v>4.2119446141397701</v>
      </c>
      <c r="B68">
        <v>4.2213195241332704</v>
      </c>
      <c r="C68">
        <v>4.2295223329123903</v>
      </c>
      <c r="D68">
        <v>4.2332831383892504</v>
      </c>
      <c r="E68">
        <v>4.2245783193114201</v>
      </c>
      <c r="F68">
        <v>4.2228203956647601</v>
      </c>
      <c r="G68">
        <v>4.2229244811313098</v>
      </c>
      <c r="H68">
        <v>4.2220460737240098</v>
      </c>
      <c r="I68">
        <v>4.2220608354867597</v>
      </c>
      <c r="J68">
        <v>4.2202721993105099</v>
      </c>
      <c r="K68">
        <v>4.2125767999684003</v>
      </c>
      <c r="L68">
        <v>4.2137469468564701</v>
      </c>
      <c r="M68">
        <v>4.2211021346545001</v>
      </c>
      <c r="N68">
        <v>4.2086621331899901</v>
      </c>
      <c r="O68">
        <v>4.1963397888307998</v>
      </c>
      <c r="P68">
        <v>4.2173438453278704</v>
      </c>
      <c r="Q68">
        <v>4.2073861841963103</v>
      </c>
      <c r="R68">
        <v>4.1837587950489299</v>
      </c>
      <c r="S68">
        <v>4.1915141300954302</v>
      </c>
      <c r="T68">
        <v>4.2054154952398601</v>
      </c>
      <c r="U68">
        <v>4.1768390228818602</v>
      </c>
      <c r="V68">
        <v>4.1669607741712902</v>
      </c>
      <c r="W68">
        <v>4.1820233210558504</v>
      </c>
      <c r="X68">
        <v>4.1867381521364004</v>
      </c>
      <c r="Y68">
        <v>4.1562818480076098</v>
      </c>
      <c r="Z68">
        <v>4.14652112547836</v>
      </c>
    </row>
    <row r="69" spans="1:26">
      <c r="A69">
        <v>4.2490170717118199</v>
      </c>
      <c r="B69">
        <v>4.2476632116398001</v>
      </c>
      <c r="C69">
        <v>4.2241826620359397</v>
      </c>
      <c r="D69">
        <v>4.2174485637523897</v>
      </c>
      <c r="E69">
        <v>4.2410559536774501</v>
      </c>
      <c r="F69">
        <v>4.2396525725522496</v>
      </c>
      <c r="G69">
        <v>4.2141807091116901</v>
      </c>
      <c r="H69">
        <v>4.2123662622407503</v>
      </c>
      <c r="I69">
        <v>4.2353018236461297</v>
      </c>
      <c r="J69">
        <v>4.2316559776585203</v>
      </c>
      <c r="K69">
        <v>4.2074812028613904</v>
      </c>
      <c r="L69">
        <v>4.2061465472216302</v>
      </c>
      <c r="M69">
        <v>4.2289769571884603</v>
      </c>
      <c r="N69">
        <v>4.2136576967566901</v>
      </c>
      <c r="O69">
        <v>4.1951951673429297</v>
      </c>
      <c r="P69">
        <v>4.2048778272879801</v>
      </c>
      <c r="Q69">
        <v>4.2016523608383398</v>
      </c>
      <c r="R69">
        <v>4.1956601505908004</v>
      </c>
      <c r="S69">
        <v>4.1944539772389202</v>
      </c>
      <c r="T69">
        <v>4.1764837295846498</v>
      </c>
      <c r="U69">
        <v>4.1792249794104697</v>
      </c>
      <c r="V69">
        <v>4.1931483236982698</v>
      </c>
      <c r="W69">
        <v>4.1778137941401896</v>
      </c>
      <c r="X69">
        <v>4.1571992289821296</v>
      </c>
      <c r="Y69">
        <v>4.1603313518093197</v>
      </c>
      <c r="Z69">
        <v>4.1746225885867601</v>
      </c>
    </row>
    <row r="70" spans="1:26">
      <c r="A70">
        <v>4.2213773013146803</v>
      </c>
      <c r="B70">
        <v>4.2264001916663902</v>
      </c>
      <c r="C70">
        <v>4.2285466631485402</v>
      </c>
      <c r="D70">
        <v>4.2316599330016302</v>
      </c>
      <c r="E70">
        <v>4.2228419887051603</v>
      </c>
      <c r="F70">
        <v>4.2204637683577104</v>
      </c>
      <c r="G70">
        <v>4.2278568758454602</v>
      </c>
      <c r="H70">
        <v>4.2274217596374699</v>
      </c>
      <c r="I70">
        <v>4.2139987379645802</v>
      </c>
      <c r="J70">
        <v>4.2131645826026602</v>
      </c>
      <c r="K70">
        <v>4.2283224674823403</v>
      </c>
      <c r="L70">
        <v>4.2224001724725397</v>
      </c>
      <c r="M70">
        <v>4.2040572333463198</v>
      </c>
      <c r="N70">
        <v>4.2083358681465297</v>
      </c>
      <c r="O70">
        <v>4.2248316213567403</v>
      </c>
      <c r="P70">
        <v>4.1970318811023901</v>
      </c>
      <c r="Q70">
        <v>4.1884886999513702</v>
      </c>
      <c r="R70">
        <v>4.2129365884983496</v>
      </c>
      <c r="S70">
        <v>4.1997783227010297</v>
      </c>
      <c r="T70">
        <v>4.1773112989338204</v>
      </c>
      <c r="U70">
        <v>4.1838427815298198</v>
      </c>
      <c r="V70">
        <v>4.1955903065699198</v>
      </c>
      <c r="W70">
        <v>4.1691313895424598</v>
      </c>
      <c r="X70">
        <v>4.1579580301177099</v>
      </c>
      <c r="Y70">
        <v>4.1714828443602201</v>
      </c>
      <c r="Z70">
        <v>4.1785066097536498</v>
      </c>
    </row>
    <row r="71" spans="1:26">
      <c r="A71">
        <v>4.2096912578312002</v>
      </c>
      <c r="B71">
        <v>4.2196747830691601</v>
      </c>
      <c r="C71">
        <v>4.2359187707404198</v>
      </c>
      <c r="D71">
        <v>4.2410403760403401</v>
      </c>
      <c r="E71">
        <v>4.2171126114323698</v>
      </c>
      <c r="F71">
        <v>4.2146877363787496</v>
      </c>
      <c r="G71">
        <v>4.2353593991088996</v>
      </c>
      <c r="H71">
        <v>4.2323297184491304</v>
      </c>
      <c r="I71">
        <v>4.2109792997758202</v>
      </c>
      <c r="J71">
        <v>4.2115760625080503</v>
      </c>
      <c r="K71">
        <v>4.2271940720507599</v>
      </c>
      <c r="L71">
        <v>4.2186438113402902</v>
      </c>
      <c r="M71">
        <v>4.2048381940680901</v>
      </c>
      <c r="N71">
        <v>4.20720565092161</v>
      </c>
      <c r="O71">
        <v>4.2067512673722103</v>
      </c>
      <c r="P71">
        <v>4.2050084748777596</v>
      </c>
      <c r="Q71">
        <v>4.2062936744822297</v>
      </c>
      <c r="R71">
        <v>4.1901911146227802</v>
      </c>
      <c r="S71">
        <v>4.18566077027109</v>
      </c>
      <c r="T71">
        <v>4.2052133534931802</v>
      </c>
      <c r="U71">
        <v>4.1899829648646003</v>
      </c>
      <c r="V71">
        <v>4.1668751775363901</v>
      </c>
      <c r="W71">
        <v>4.1687430471449698</v>
      </c>
      <c r="X71">
        <v>4.1859007892031697</v>
      </c>
      <c r="Y71">
        <v>4.1685501880936497</v>
      </c>
      <c r="Z71">
        <v>4.1472383769227399</v>
      </c>
    </row>
    <row r="72" spans="1:26">
      <c r="A72">
        <v>4.2407130681040304</v>
      </c>
      <c r="B72">
        <v>4.2437311527468502</v>
      </c>
      <c r="C72">
        <v>4.2255961026714104</v>
      </c>
      <c r="D72">
        <v>4.2176525771847801</v>
      </c>
      <c r="E72">
        <v>4.2307577722189702</v>
      </c>
      <c r="F72">
        <v>4.2326309149605903</v>
      </c>
      <c r="G72">
        <v>4.2156949602639502</v>
      </c>
      <c r="H72">
        <v>4.2142651688359001</v>
      </c>
      <c r="I72">
        <v>4.2329284075471101</v>
      </c>
      <c r="J72">
        <v>4.2296986740307503</v>
      </c>
      <c r="K72">
        <v>4.2081465428311802</v>
      </c>
      <c r="L72">
        <v>4.2045460383750299</v>
      </c>
      <c r="M72">
        <v>4.2283384683658403</v>
      </c>
      <c r="N72">
        <v>4.2176553644670101</v>
      </c>
      <c r="O72">
        <v>4.1950396464009199</v>
      </c>
      <c r="P72">
        <v>4.2096366601995898</v>
      </c>
      <c r="Q72">
        <v>4.21365290868488</v>
      </c>
      <c r="R72">
        <v>4.1877140144635803</v>
      </c>
      <c r="S72">
        <v>4.1837800347214902</v>
      </c>
      <c r="T72">
        <v>4.2035450399135099</v>
      </c>
      <c r="U72">
        <v>4.1840497096579803</v>
      </c>
      <c r="V72">
        <v>4.1694815871723199</v>
      </c>
      <c r="W72">
        <v>4.1785737735483002</v>
      </c>
      <c r="X72">
        <v>4.1873339058827099</v>
      </c>
      <c r="Y72">
        <v>4.1593195385178996</v>
      </c>
      <c r="Z72">
        <v>4.1484724565614703</v>
      </c>
    </row>
    <row r="73" spans="1:26">
      <c r="A73">
        <v>4.2423281130714798</v>
      </c>
      <c r="B73">
        <v>4.2447822527900696</v>
      </c>
      <c r="C73">
        <v>4.2245474258978399</v>
      </c>
      <c r="D73">
        <v>4.2164481960384599</v>
      </c>
      <c r="E73">
        <v>4.2340021057589103</v>
      </c>
      <c r="F73">
        <v>4.2342736065906896</v>
      </c>
      <c r="G73">
        <v>4.2144383133939201</v>
      </c>
      <c r="H73">
        <v>4.2149242874186097</v>
      </c>
      <c r="I73">
        <v>4.2301639071800103</v>
      </c>
      <c r="J73">
        <v>4.2197387208271797</v>
      </c>
      <c r="K73">
        <v>4.2100043578502104</v>
      </c>
      <c r="L73">
        <v>4.2170798269352199</v>
      </c>
      <c r="M73">
        <v>4.2091896260046404</v>
      </c>
      <c r="N73">
        <v>4.2055445342469699</v>
      </c>
      <c r="O73">
        <v>4.2217510609277102</v>
      </c>
      <c r="P73">
        <v>4.2027007364476896</v>
      </c>
      <c r="Q73">
        <v>4.1883459019321201</v>
      </c>
      <c r="R73">
        <v>4.2092620426579002</v>
      </c>
      <c r="S73">
        <v>4.2033115391973697</v>
      </c>
      <c r="T73">
        <v>4.1793729567397904</v>
      </c>
      <c r="U73">
        <v>4.17612477245265</v>
      </c>
      <c r="V73">
        <v>4.1972590551998703</v>
      </c>
      <c r="W73">
        <v>4.1826418728442096</v>
      </c>
      <c r="X73">
        <v>4.1584382983411103</v>
      </c>
      <c r="Y73">
        <v>4.1591424898915399</v>
      </c>
      <c r="Z73">
        <v>4.1768464278747404</v>
      </c>
    </row>
    <row r="74" spans="1:26">
      <c r="A74">
        <v>4.2090023370023699</v>
      </c>
      <c r="B74">
        <v>4.2203435512826504</v>
      </c>
      <c r="C74">
        <v>4.2303897181635897</v>
      </c>
      <c r="D74">
        <v>4.2385386013375399</v>
      </c>
      <c r="E74">
        <v>4.2187835906522597</v>
      </c>
      <c r="F74">
        <v>4.2151559478371503</v>
      </c>
      <c r="G74">
        <v>4.2344306755303496</v>
      </c>
      <c r="H74">
        <v>4.2303186382838103</v>
      </c>
      <c r="I74">
        <v>4.2111983749388502</v>
      </c>
      <c r="J74">
        <v>4.2098841745215996</v>
      </c>
      <c r="K74">
        <v>4.2291966997803199</v>
      </c>
      <c r="L74">
        <v>4.2277983207269596</v>
      </c>
      <c r="M74">
        <v>4.2017225951293904</v>
      </c>
      <c r="N74">
        <v>4.2008355344389203</v>
      </c>
      <c r="O74">
        <v>4.2232550558663098</v>
      </c>
      <c r="P74">
        <v>4.2009046573554096</v>
      </c>
      <c r="Q74">
        <v>4.1881022583588603</v>
      </c>
      <c r="R74">
        <v>4.2055223669331498</v>
      </c>
      <c r="S74">
        <v>4.1977313995341996</v>
      </c>
      <c r="T74">
        <v>4.1812242262845496</v>
      </c>
      <c r="U74">
        <v>4.1851806992127303</v>
      </c>
      <c r="V74">
        <v>4.1945418372398997</v>
      </c>
      <c r="W74">
        <v>4.1718459151081104</v>
      </c>
      <c r="X74">
        <v>4.1607760209383597</v>
      </c>
      <c r="Y74">
        <v>4.1715368481597297</v>
      </c>
      <c r="Z74">
        <v>4.1791282847581996</v>
      </c>
    </row>
    <row r="75" spans="1:26">
      <c r="A75">
        <v>4.20896494652904</v>
      </c>
      <c r="B75">
        <v>4.2203576605032502</v>
      </c>
      <c r="C75">
        <v>4.23097289983171</v>
      </c>
      <c r="D75">
        <v>4.2387619746761001</v>
      </c>
      <c r="E75">
        <v>4.2186411803006703</v>
      </c>
      <c r="F75">
        <v>4.2157420451345198</v>
      </c>
      <c r="G75">
        <v>4.2338222592427703</v>
      </c>
      <c r="H75">
        <v>4.2236414079174898</v>
      </c>
      <c r="I75">
        <v>4.2108001279249399</v>
      </c>
      <c r="J75">
        <v>4.2228130956322296</v>
      </c>
      <c r="K75">
        <v>4.2217243342423396</v>
      </c>
      <c r="L75">
        <v>4.20459658501247</v>
      </c>
      <c r="M75">
        <v>4.2231975399830297</v>
      </c>
      <c r="N75">
        <v>4.2191686024185699</v>
      </c>
      <c r="O75">
        <v>4.1965802547620603</v>
      </c>
      <c r="P75">
        <v>4.2001670020316597</v>
      </c>
      <c r="Q75">
        <v>4.2168182313620699</v>
      </c>
      <c r="R75">
        <v>4.1904038597098499</v>
      </c>
      <c r="S75">
        <v>4.1827569501697903</v>
      </c>
      <c r="T75">
        <v>4.2075727184277198</v>
      </c>
      <c r="U75">
        <v>4.1962848620023303</v>
      </c>
      <c r="V75">
        <v>4.1694031687036501</v>
      </c>
      <c r="W75">
        <v>4.16675934231783</v>
      </c>
      <c r="X75">
        <v>4.1879497079876398</v>
      </c>
      <c r="Y75">
        <v>4.1734032878529996</v>
      </c>
      <c r="Z75">
        <v>4.1488900264328503</v>
      </c>
    </row>
    <row r="76" spans="1:26">
      <c r="A76">
        <v>4.2416478340142501</v>
      </c>
      <c r="B76">
        <v>4.24431911626582</v>
      </c>
      <c r="C76">
        <v>4.2249558427730598</v>
      </c>
      <c r="D76">
        <v>4.2164843891437602</v>
      </c>
      <c r="E76">
        <v>4.23366260120115</v>
      </c>
      <c r="F76">
        <v>4.2329222190646698</v>
      </c>
      <c r="G76">
        <v>4.2135422923914501</v>
      </c>
      <c r="H76">
        <v>4.2140434220697802</v>
      </c>
      <c r="I76">
        <v>4.2326491015139904</v>
      </c>
      <c r="J76">
        <v>4.2205281597589099</v>
      </c>
      <c r="K76">
        <v>4.2046749505236196</v>
      </c>
      <c r="L76">
        <v>4.2104817357959803</v>
      </c>
      <c r="M76">
        <v>4.2174180731501698</v>
      </c>
      <c r="N76">
        <v>4.2079724839535197</v>
      </c>
      <c r="O76">
        <v>4.1990906014890603</v>
      </c>
      <c r="P76">
        <v>4.2055770575307498</v>
      </c>
      <c r="Q76">
        <v>4.20047388528873</v>
      </c>
      <c r="R76">
        <v>4.1917177619012804</v>
      </c>
      <c r="S76">
        <v>4.1962172716082504</v>
      </c>
      <c r="T76">
        <v>4.19845174057936</v>
      </c>
      <c r="U76">
        <v>4.1816202685849602</v>
      </c>
      <c r="V76">
        <v>4.1723987058843202</v>
      </c>
      <c r="W76">
        <v>4.18108023311897</v>
      </c>
      <c r="X76">
        <v>4.18554668857215</v>
      </c>
      <c r="Y76">
        <v>4.1604115473222603</v>
      </c>
      <c r="Z76">
        <v>4.1508897485397203</v>
      </c>
    </row>
    <row r="77" spans="1:26">
      <c r="A77">
        <v>4.2417528727785498</v>
      </c>
      <c r="B77">
        <v>4.2442717402209702</v>
      </c>
      <c r="C77">
        <v>4.2250122575135798</v>
      </c>
      <c r="D77">
        <v>4.2164998794849602</v>
      </c>
      <c r="E77">
        <v>4.2334475409186902</v>
      </c>
      <c r="F77">
        <v>4.2304804508295204</v>
      </c>
      <c r="G77">
        <v>4.2133586645818104</v>
      </c>
      <c r="H77">
        <v>4.2193117458756904</v>
      </c>
      <c r="I77">
        <v>4.2328704165218598</v>
      </c>
      <c r="J77">
        <v>4.2101511731436503</v>
      </c>
      <c r="K77">
        <v>4.2035638944183296</v>
      </c>
      <c r="L77">
        <v>4.2274044075783204</v>
      </c>
      <c r="M77">
        <v>4.2055091808195604</v>
      </c>
      <c r="N77">
        <v>4.1963321432551002</v>
      </c>
      <c r="O77">
        <v>4.2201082268104697</v>
      </c>
      <c r="P77">
        <v>4.2114560678524802</v>
      </c>
      <c r="Q77">
        <v>4.1881031508237401</v>
      </c>
      <c r="R77">
        <v>4.2052117835199896</v>
      </c>
      <c r="S77">
        <v>4.2085610710949499</v>
      </c>
      <c r="T77">
        <v>4.1801346010380396</v>
      </c>
      <c r="U77">
        <v>4.1741465700716898</v>
      </c>
      <c r="V77">
        <v>4.1966166634239803</v>
      </c>
      <c r="W77">
        <v>4.1873477082467696</v>
      </c>
      <c r="X77">
        <v>4.1600393444953401</v>
      </c>
      <c r="Y77">
        <v>4.1569525004488401</v>
      </c>
      <c r="Z77">
        <v>4.17829949015543</v>
      </c>
    </row>
    <row r="78" spans="1:26">
      <c r="A78">
        <v>4.2086142798052197</v>
      </c>
      <c r="B78">
        <v>4.2202346001309499</v>
      </c>
      <c r="C78">
        <v>4.2310864848654504</v>
      </c>
      <c r="D78">
        <v>4.2384154139658303</v>
      </c>
      <c r="E78">
        <v>4.2176799662378199</v>
      </c>
      <c r="F78">
        <v>4.2153696180153597</v>
      </c>
      <c r="G78">
        <v>4.2361224667385997</v>
      </c>
      <c r="H78">
        <v>4.2233119957251199</v>
      </c>
      <c r="I78">
        <v>4.2076615489664402</v>
      </c>
      <c r="J78">
        <v>4.2196753755364096</v>
      </c>
      <c r="K78">
        <v>4.2233381407620998</v>
      </c>
      <c r="L78">
        <v>4.2032286105649401</v>
      </c>
      <c r="M78">
        <v>4.2070574027630698</v>
      </c>
      <c r="N78">
        <v>4.2183886977062004</v>
      </c>
      <c r="O78">
        <v>4.20098403458221</v>
      </c>
      <c r="P78">
        <v>4.1942561843533497</v>
      </c>
      <c r="Q78">
        <v>4.2145484262937201</v>
      </c>
      <c r="R78">
        <v>4.2028153666390002</v>
      </c>
      <c r="S78">
        <v>4.1823990553861199</v>
      </c>
      <c r="T78">
        <v>4.1827505953601598</v>
      </c>
      <c r="U78">
        <v>4.1930815152420804</v>
      </c>
      <c r="V78">
        <v>4.1903413163331598</v>
      </c>
      <c r="W78">
        <v>4.1686537271658297</v>
      </c>
      <c r="X78">
        <v>4.1623601512872304</v>
      </c>
      <c r="Y78">
        <v>4.1737711495764804</v>
      </c>
      <c r="Z78">
        <v>4.1764710992092402</v>
      </c>
    </row>
    <row r="79" spans="1:26">
      <c r="A79">
        <v>4.2087480902854502</v>
      </c>
      <c r="B79">
        <v>4.2201660357828796</v>
      </c>
      <c r="C79">
        <v>4.23076905286515</v>
      </c>
      <c r="D79">
        <v>4.2376206738174798</v>
      </c>
      <c r="E79">
        <v>4.2179159477574704</v>
      </c>
      <c r="F79">
        <v>4.2165213908095804</v>
      </c>
      <c r="G79">
        <v>4.2353749546398198</v>
      </c>
      <c r="H79">
        <v>4.2204543442558604</v>
      </c>
      <c r="I79">
        <v>4.2079979206234697</v>
      </c>
      <c r="J79">
        <v>4.2241031556922701</v>
      </c>
      <c r="K79">
        <v>4.2227349768548201</v>
      </c>
      <c r="L79">
        <v>4.2036327229625696</v>
      </c>
      <c r="M79">
        <v>4.21204182121273</v>
      </c>
      <c r="N79">
        <v>4.2228192034614001</v>
      </c>
      <c r="O79">
        <v>4.1979357533096202</v>
      </c>
      <c r="P79">
        <v>4.1935002282933196</v>
      </c>
      <c r="Q79">
        <v>4.2141272058476504</v>
      </c>
      <c r="R79">
        <v>4.1935106254104797</v>
      </c>
      <c r="S79">
        <v>4.1825863699763302</v>
      </c>
      <c r="T79">
        <v>4.1996041211781296</v>
      </c>
      <c r="U79">
        <v>4.1985881439106398</v>
      </c>
      <c r="V79">
        <v>4.1713616643348796</v>
      </c>
      <c r="W79">
        <v>4.1653448899806502</v>
      </c>
      <c r="X79">
        <v>4.18628401864901</v>
      </c>
      <c r="Y79">
        <v>4.1783276698405096</v>
      </c>
      <c r="Z79">
        <v>4.1504428143487901</v>
      </c>
    </row>
    <row r="80" spans="1:26">
      <c r="A80">
        <v>4.2422856315327504</v>
      </c>
      <c r="B80">
        <v>4.2443973303164801</v>
      </c>
      <c r="C80">
        <v>4.2245308552939704</v>
      </c>
      <c r="D80">
        <v>4.2162440726325396</v>
      </c>
      <c r="E80">
        <v>4.2348300059387398</v>
      </c>
      <c r="F80">
        <v>4.2311618845073697</v>
      </c>
      <c r="G80">
        <v>4.2126809534046901</v>
      </c>
      <c r="H80">
        <v>4.21818895398797</v>
      </c>
      <c r="I80">
        <v>4.23293906282235</v>
      </c>
      <c r="J80">
        <v>4.2108939619822996</v>
      </c>
      <c r="K80">
        <v>4.20543580829397</v>
      </c>
      <c r="L80">
        <v>4.2280508160636296</v>
      </c>
      <c r="M80">
        <v>4.2135301470132003</v>
      </c>
      <c r="N80">
        <v>4.1969336346301098</v>
      </c>
      <c r="O80">
        <v>4.2157732912658101</v>
      </c>
      <c r="P80">
        <v>4.21409805844959</v>
      </c>
      <c r="Q80">
        <v>4.1901383087733901</v>
      </c>
      <c r="R80">
        <v>4.1885865202629304</v>
      </c>
      <c r="S80">
        <v>4.2067436179415401</v>
      </c>
      <c r="T80">
        <v>4.1974487668814797</v>
      </c>
      <c r="U80">
        <v>4.1744996352013004</v>
      </c>
      <c r="V80">
        <v>4.1725247999277704</v>
      </c>
      <c r="W80">
        <v>4.1858182854492796</v>
      </c>
      <c r="X80">
        <v>4.1820500846422499</v>
      </c>
      <c r="Y80">
        <v>4.1577369656550802</v>
      </c>
      <c r="Z80">
        <v>4.1518065714176897</v>
      </c>
    </row>
    <row r="81" spans="1:26">
      <c r="A81">
        <v>4.2415625532713799</v>
      </c>
      <c r="B81">
        <v>4.2439481207436902</v>
      </c>
      <c r="C81">
        <v>4.2248498193656303</v>
      </c>
      <c r="D81">
        <v>4.2165783457067398</v>
      </c>
      <c r="E81">
        <v>4.2331714486170799</v>
      </c>
      <c r="F81">
        <v>4.2295673470043704</v>
      </c>
      <c r="G81">
        <v>4.2131925465103501</v>
      </c>
      <c r="H81">
        <v>4.2190217512863901</v>
      </c>
      <c r="I81">
        <v>4.23234156560871</v>
      </c>
      <c r="J81">
        <v>4.2114910315337202</v>
      </c>
      <c r="K81">
        <v>4.2072828902252297</v>
      </c>
      <c r="L81">
        <v>4.2254558139800302</v>
      </c>
      <c r="M81">
        <v>4.2102208681406097</v>
      </c>
      <c r="N81">
        <v>4.1980056897408904</v>
      </c>
      <c r="O81">
        <v>4.2131383408023897</v>
      </c>
      <c r="P81">
        <v>4.2074056082125599</v>
      </c>
      <c r="Q81">
        <v>4.1925322192026897</v>
      </c>
      <c r="R81">
        <v>4.1999734699718099</v>
      </c>
      <c r="S81">
        <v>4.2055961082993996</v>
      </c>
      <c r="T81">
        <v>4.1825568993727202</v>
      </c>
      <c r="U81">
        <v>4.1749349600597299</v>
      </c>
      <c r="V81">
        <v>4.1916212063063103</v>
      </c>
      <c r="W81">
        <v>4.1889161429074804</v>
      </c>
      <c r="X81">
        <v>4.1616746922832002</v>
      </c>
      <c r="Y81">
        <v>4.1558391677722701</v>
      </c>
      <c r="Z81">
        <v>4.1751406802655699</v>
      </c>
    </row>
    <row r="82" spans="1:26">
      <c r="A82">
        <v>4.2084799898567598</v>
      </c>
      <c r="B82">
        <v>4.2202824532606398</v>
      </c>
      <c r="C82">
        <v>4.2322355668534701</v>
      </c>
      <c r="D82">
        <v>4.2390645891243297</v>
      </c>
      <c r="E82">
        <v>4.2171242405898797</v>
      </c>
      <c r="F82">
        <v>4.2152470893524896</v>
      </c>
      <c r="G82">
        <v>4.2368485620884604</v>
      </c>
      <c r="H82">
        <v>4.2230903741563601</v>
      </c>
      <c r="I82">
        <v>4.2084462722835898</v>
      </c>
      <c r="J82">
        <v>4.2271721373548896</v>
      </c>
      <c r="K82">
        <v>4.2282026734790001</v>
      </c>
      <c r="L82">
        <v>4.2031570566089496</v>
      </c>
      <c r="M82">
        <v>4.20510846398391</v>
      </c>
      <c r="N82">
        <v>4.2259288024958099</v>
      </c>
      <c r="O82">
        <v>4.2000813333102904</v>
      </c>
      <c r="P82">
        <v>4.1933182177395096</v>
      </c>
      <c r="Q82">
        <v>4.21702338520788</v>
      </c>
      <c r="R82">
        <v>4.2080326094078897</v>
      </c>
      <c r="S82">
        <v>4.1822912914216497</v>
      </c>
      <c r="T82">
        <v>4.1799892625042299</v>
      </c>
      <c r="U82">
        <v>4.1973910334324804</v>
      </c>
      <c r="V82">
        <v>4.1906046200570097</v>
      </c>
      <c r="W82">
        <v>4.1656797612428198</v>
      </c>
      <c r="X82">
        <v>4.1620656511648502</v>
      </c>
      <c r="Y82">
        <v>4.1778031387156096</v>
      </c>
      <c r="Z82">
        <v>4.1721109864013499</v>
      </c>
    </row>
    <row r="83" spans="1:26">
      <c r="A83">
        <v>4.2092460596226697</v>
      </c>
      <c r="B83">
        <v>4.2202827252463697</v>
      </c>
      <c r="C83">
        <v>4.2300574496992898</v>
      </c>
      <c r="D83">
        <v>4.2362382631889197</v>
      </c>
      <c r="E83">
        <v>4.2191250333525403</v>
      </c>
      <c r="F83">
        <v>4.21760075150784</v>
      </c>
      <c r="G83">
        <v>4.2333097982859096</v>
      </c>
      <c r="H83">
        <v>4.2216181510031401</v>
      </c>
      <c r="I83">
        <v>4.2092272030120803</v>
      </c>
      <c r="J83">
        <v>4.2194329433408804</v>
      </c>
      <c r="K83">
        <v>4.2188076903612499</v>
      </c>
      <c r="L83">
        <v>4.2086697045459296</v>
      </c>
      <c r="M83">
        <v>4.2117453170386296</v>
      </c>
      <c r="N83">
        <v>4.20911842811479</v>
      </c>
      <c r="O83">
        <v>4.2021367151644897</v>
      </c>
      <c r="P83">
        <v>4.2076872857114598</v>
      </c>
      <c r="Q83">
        <v>4.2082075224978599</v>
      </c>
      <c r="R83">
        <v>4.1915431064644304</v>
      </c>
      <c r="S83">
        <v>4.1851207559196997</v>
      </c>
      <c r="T83">
        <v>4.1972522504922303</v>
      </c>
      <c r="U83">
        <v>4.1962367627015</v>
      </c>
      <c r="V83">
        <v>4.1722287260605802</v>
      </c>
      <c r="W83">
        <v>4.1662701150351102</v>
      </c>
      <c r="X83">
        <v>4.1823216411113799</v>
      </c>
      <c r="Y83">
        <v>4.1791287801473498</v>
      </c>
      <c r="Z83">
        <v>4.1515679152210598</v>
      </c>
    </row>
    <row r="84" spans="1:26">
      <c r="A84">
        <v>4.24467660841173</v>
      </c>
      <c r="B84">
        <v>4.2454757643518901</v>
      </c>
      <c r="C84">
        <v>4.2238333148499896</v>
      </c>
      <c r="D84">
        <v>4.2164309051942297</v>
      </c>
      <c r="E84">
        <v>4.2379208781054896</v>
      </c>
      <c r="F84">
        <v>4.2362569212458201</v>
      </c>
      <c r="G84">
        <v>4.2119382463220898</v>
      </c>
      <c r="H84">
        <v>4.2149261772526296</v>
      </c>
      <c r="I84">
        <v>4.2362989921318004</v>
      </c>
      <c r="J84">
        <v>4.2105518271075599</v>
      </c>
      <c r="K84">
        <v>4.2049511953217502</v>
      </c>
      <c r="L84">
        <v>4.2295521221648897</v>
      </c>
      <c r="M84">
        <v>4.2204980663917802</v>
      </c>
      <c r="N84">
        <v>4.1978091054823397</v>
      </c>
      <c r="O84">
        <v>4.2139815061011001</v>
      </c>
      <c r="P84">
        <v>4.2187187178774197</v>
      </c>
      <c r="Q84">
        <v>4.19159790191285</v>
      </c>
      <c r="R84">
        <v>4.1862736780990701</v>
      </c>
      <c r="S84">
        <v>4.20615913581599</v>
      </c>
      <c r="T84">
        <v>4.2008195478767902</v>
      </c>
      <c r="U84">
        <v>4.17481607378057</v>
      </c>
      <c r="V84">
        <v>4.1708187313176301</v>
      </c>
      <c r="W84">
        <v>4.1886655642163202</v>
      </c>
      <c r="X84">
        <v>4.1829421640335198</v>
      </c>
      <c r="Y84">
        <v>4.15609166415544</v>
      </c>
      <c r="Z84">
        <v>4.1514396209323303</v>
      </c>
    </row>
    <row r="85" spans="1:26">
      <c r="A85">
        <v>4.2404637073464402</v>
      </c>
      <c r="B85">
        <v>4.24311296654201</v>
      </c>
      <c r="C85">
        <v>4.2263523227086903</v>
      </c>
      <c r="D85">
        <v>4.2207937516938898</v>
      </c>
      <c r="E85">
        <v>4.2271448849335096</v>
      </c>
      <c r="F85">
        <v>4.2258710192330904</v>
      </c>
      <c r="G85">
        <v>4.2198081490483696</v>
      </c>
      <c r="H85">
        <v>4.2192024865187898</v>
      </c>
      <c r="I85">
        <v>4.2183414448757901</v>
      </c>
      <c r="J85">
        <v>4.2188687114588896</v>
      </c>
      <c r="K85">
        <v>4.22063567108275</v>
      </c>
      <c r="L85">
        <v>4.20873023298621</v>
      </c>
      <c r="M85">
        <v>4.2061840987297403</v>
      </c>
      <c r="N85">
        <v>4.22364032945221</v>
      </c>
      <c r="O85">
        <v>4.2113040908650197</v>
      </c>
      <c r="P85">
        <v>4.1932658791088304</v>
      </c>
      <c r="Q85">
        <v>4.1948363350177198</v>
      </c>
      <c r="R85">
        <v>4.2061667623236501</v>
      </c>
      <c r="S85">
        <v>4.2015226866653199</v>
      </c>
      <c r="T85">
        <v>4.1807904475603701</v>
      </c>
      <c r="U85">
        <v>4.1769417834228904</v>
      </c>
      <c r="V85">
        <v>4.1908326895126002</v>
      </c>
      <c r="W85">
        <v>4.1872482376209703</v>
      </c>
      <c r="X85">
        <v>4.1628078227003202</v>
      </c>
      <c r="Y85">
        <v>4.1574392501539696</v>
      </c>
      <c r="Z85">
        <v>4.17242225446482</v>
      </c>
    </row>
    <row r="86" spans="1:26">
      <c r="A86">
        <v>4.2110776045086098</v>
      </c>
      <c r="B86">
        <v>4.2204812933496303</v>
      </c>
      <c r="C86">
        <v>4.2394627171490997</v>
      </c>
      <c r="D86">
        <v>4.2425467758688598</v>
      </c>
      <c r="E86">
        <v>4.2167336397854198</v>
      </c>
      <c r="F86">
        <v>4.2141521238211004</v>
      </c>
      <c r="G86">
        <v>4.2382304117399201</v>
      </c>
      <c r="H86">
        <v>4.22917247107923</v>
      </c>
      <c r="I86">
        <v>4.2086144927024796</v>
      </c>
      <c r="J86">
        <v>4.2263262863914104</v>
      </c>
      <c r="K86">
        <v>4.2298391750088298</v>
      </c>
      <c r="L86">
        <v>4.2053383108925297</v>
      </c>
      <c r="M86">
        <v>4.2038187762294497</v>
      </c>
      <c r="N86">
        <v>4.2246793106011902</v>
      </c>
      <c r="O86">
        <v>4.2043299420820004</v>
      </c>
      <c r="P86">
        <v>4.1935460379955103</v>
      </c>
      <c r="Q86">
        <v>4.2094964080400503</v>
      </c>
      <c r="R86">
        <v>4.2106409272534302</v>
      </c>
      <c r="S86">
        <v>4.1851022497158299</v>
      </c>
      <c r="T86">
        <v>4.1792962366180904</v>
      </c>
      <c r="U86">
        <v>4.1975617410505297</v>
      </c>
      <c r="V86">
        <v>4.1938470927021996</v>
      </c>
      <c r="W86">
        <v>4.1670879466628996</v>
      </c>
      <c r="X86">
        <v>4.1619966891350604</v>
      </c>
      <c r="Y86">
        <v>4.1807936470505496</v>
      </c>
      <c r="Z86">
        <v>4.1760176578866597</v>
      </c>
    </row>
    <row r="87" spans="1:26">
      <c r="A87">
        <v>4.2329697665155201</v>
      </c>
      <c r="B87">
        <v>4.2314545852957899</v>
      </c>
      <c r="C87">
        <v>4.2273722262823998</v>
      </c>
      <c r="D87">
        <v>4.2238009966244601</v>
      </c>
      <c r="E87">
        <v>4.2290910216849902</v>
      </c>
      <c r="F87">
        <v>4.2270973483217498</v>
      </c>
      <c r="G87">
        <v>4.21657944077967</v>
      </c>
      <c r="H87">
        <v>4.2201807503673301</v>
      </c>
      <c r="I87">
        <v>4.23412094960561</v>
      </c>
      <c r="J87">
        <v>4.2143813055311599</v>
      </c>
      <c r="K87">
        <v>4.2072207932292898</v>
      </c>
      <c r="L87">
        <v>4.2253602399491896</v>
      </c>
      <c r="M87">
        <v>4.2203847830234498</v>
      </c>
      <c r="N87">
        <v>4.200577237968</v>
      </c>
      <c r="O87">
        <v>4.2009345146975203</v>
      </c>
      <c r="P87">
        <v>4.2177591831000596</v>
      </c>
      <c r="Q87">
        <v>4.2076471327099698</v>
      </c>
      <c r="R87">
        <v>4.1873529537356902</v>
      </c>
      <c r="S87">
        <v>4.1868574482666103</v>
      </c>
      <c r="T87">
        <v>4.2005817642895202</v>
      </c>
      <c r="U87">
        <v>4.1949436891828098</v>
      </c>
      <c r="V87">
        <v>4.1726983595771596</v>
      </c>
      <c r="W87">
        <v>4.1691157342992398</v>
      </c>
      <c r="X87">
        <v>4.1835013473171099</v>
      </c>
      <c r="Y87">
        <v>4.1778031180566204</v>
      </c>
      <c r="Z87">
        <v>4.1542301874630896</v>
      </c>
    </row>
    <row r="88" spans="1:26">
      <c r="A88">
        <v>4.2466827082568397</v>
      </c>
      <c r="B88">
        <v>4.2467366749560496</v>
      </c>
      <c r="C88">
        <v>4.2237591017056699</v>
      </c>
      <c r="D88">
        <v>4.21771018423087</v>
      </c>
      <c r="E88">
        <v>4.2395090726617601</v>
      </c>
      <c r="F88">
        <v>4.2358896594260704</v>
      </c>
      <c r="G88">
        <v>4.2140231362099696</v>
      </c>
      <c r="H88">
        <v>4.2170154258137202</v>
      </c>
      <c r="I88">
        <v>4.2359980472555403</v>
      </c>
      <c r="J88">
        <v>4.21459646138808</v>
      </c>
      <c r="K88">
        <v>4.2071624034019797</v>
      </c>
      <c r="L88">
        <v>4.2256026418207204</v>
      </c>
      <c r="M88">
        <v>4.2180956453888196</v>
      </c>
      <c r="N88">
        <v>4.2019281062505298</v>
      </c>
      <c r="O88">
        <v>4.2088113086959797</v>
      </c>
      <c r="P88">
        <v>4.2181560289908901</v>
      </c>
      <c r="Q88">
        <v>4.1957555535040303</v>
      </c>
      <c r="R88">
        <v>4.18802788998818</v>
      </c>
      <c r="S88">
        <v>4.20419984263782</v>
      </c>
      <c r="T88">
        <v>4.2037321396339298</v>
      </c>
      <c r="U88">
        <v>4.17798777759009</v>
      </c>
      <c r="V88">
        <v>4.1722814125084797</v>
      </c>
      <c r="W88">
        <v>4.1902522117076701</v>
      </c>
      <c r="X88">
        <v>4.1878033670207797</v>
      </c>
      <c r="Y88">
        <v>4.1593703015562502</v>
      </c>
      <c r="Z88">
        <v>4.1531956628301598</v>
      </c>
    </row>
    <row r="89" spans="1:26">
      <c r="A89">
        <v>4.2107102664434501</v>
      </c>
      <c r="B89">
        <v>4.2214165377254398</v>
      </c>
      <c r="C89">
        <v>4.2317068402959501</v>
      </c>
      <c r="D89">
        <v>4.2371671956009198</v>
      </c>
      <c r="E89">
        <v>4.2202989137346396</v>
      </c>
      <c r="F89">
        <v>4.2190575015834302</v>
      </c>
      <c r="G89">
        <v>4.2367073441911396</v>
      </c>
      <c r="H89">
        <v>4.22422347377164</v>
      </c>
      <c r="I89">
        <v>4.2112949242817797</v>
      </c>
      <c r="J89">
        <v>4.2251529324447397</v>
      </c>
      <c r="K89">
        <v>4.2298466075881498</v>
      </c>
      <c r="L89">
        <v>4.20767144168813</v>
      </c>
      <c r="M89">
        <v>4.2049121551478397</v>
      </c>
      <c r="N89">
        <v>4.2266233642800497</v>
      </c>
      <c r="O89">
        <v>4.2161382467270201</v>
      </c>
      <c r="P89">
        <v>4.1943850980731598</v>
      </c>
      <c r="Q89">
        <v>4.1949439949216902</v>
      </c>
      <c r="R89">
        <v>4.2109138902846199</v>
      </c>
      <c r="S89">
        <v>4.2029213968706101</v>
      </c>
      <c r="T89">
        <v>4.1815660492007298</v>
      </c>
      <c r="U89">
        <v>4.1797487083692602</v>
      </c>
      <c r="V89">
        <v>4.19434931321008</v>
      </c>
      <c r="W89">
        <v>4.18742355508562</v>
      </c>
      <c r="X89">
        <v>4.16544595304787</v>
      </c>
      <c r="Y89">
        <v>4.1630166077967496</v>
      </c>
      <c r="Z89">
        <v>4.1769361845718098</v>
      </c>
    </row>
    <row r="90" spans="1:26">
      <c r="A90">
        <v>4.2100912495558598</v>
      </c>
      <c r="B90">
        <v>4.2220076278467999</v>
      </c>
      <c r="C90">
        <v>4.23390804531057</v>
      </c>
      <c r="D90">
        <v>4.2402987938570504</v>
      </c>
      <c r="E90">
        <v>4.2194303974670397</v>
      </c>
      <c r="F90">
        <v>4.2179719913959</v>
      </c>
      <c r="G90">
        <v>4.2385044512855696</v>
      </c>
      <c r="H90">
        <v>4.2254826315182701</v>
      </c>
      <c r="I90">
        <v>4.2119236751198201</v>
      </c>
      <c r="J90">
        <v>4.2240458053860701</v>
      </c>
      <c r="K90">
        <v>4.2274709303604601</v>
      </c>
      <c r="L90">
        <v>4.2092461256427702</v>
      </c>
      <c r="M90">
        <v>4.2095186952688799</v>
      </c>
      <c r="N90">
        <v>4.2232619874976001</v>
      </c>
      <c r="O90">
        <v>4.2067209329616198</v>
      </c>
      <c r="P90">
        <v>4.1968229941920603</v>
      </c>
      <c r="Q90">
        <v>4.2088631979819597</v>
      </c>
      <c r="R90">
        <v>4.2121692905242396</v>
      </c>
      <c r="S90">
        <v>4.1884163439243496</v>
      </c>
      <c r="T90">
        <v>4.1821710229995404</v>
      </c>
      <c r="U90">
        <v>4.1987864427026098</v>
      </c>
      <c r="V90">
        <v>4.1981789610470504</v>
      </c>
      <c r="W90">
        <v>4.1712778476941796</v>
      </c>
      <c r="X90">
        <v>4.1652495488909498</v>
      </c>
      <c r="Y90">
        <v>4.1841012941029696</v>
      </c>
      <c r="Z90">
        <v>4.1842462912355503</v>
      </c>
    </row>
    <row r="91" spans="1:26">
      <c r="A91">
        <v>4.2441235778150697</v>
      </c>
      <c r="B91">
        <v>4.2460920892414604</v>
      </c>
      <c r="C91">
        <v>4.2264202847117698</v>
      </c>
      <c r="D91">
        <v>4.2188049407922801</v>
      </c>
      <c r="E91">
        <v>4.2369675685439301</v>
      </c>
      <c r="F91">
        <v>4.2341167984500103</v>
      </c>
      <c r="G91">
        <v>4.2158217229129198</v>
      </c>
      <c r="H91">
        <v>4.2205982376557403</v>
      </c>
      <c r="I91">
        <v>4.2373923513176903</v>
      </c>
      <c r="J91">
        <v>4.2150021448168697</v>
      </c>
      <c r="K91">
        <v>4.2086513193390003</v>
      </c>
      <c r="L91">
        <v>4.2308259873513601</v>
      </c>
      <c r="M91">
        <v>4.2252911707108902</v>
      </c>
      <c r="N91">
        <v>4.2022926180239004</v>
      </c>
      <c r="O91">
        <v>4.2013439985169896</v>
      </c>
      <c r="P91">
        <v>4.2205487208941896</v>
      </c>
      <c r="Q91">
        <v>4.21140325129352</v>
      </c>
      <c r="R91">
        <v>4.1898046560122397</v>
      </c>
      <c r="S91">
        <v>4.1890172124754104</v>
      </c>
      <c r="T91">
        <v>4.2046173626280599</v>
      </c>
      <c r="U91">
        <v>4.1969704053055299</v>
      </c>
      <c r="V91">
        <v>4.1759723883689004</v>
      </c>
      <c r="W91">
        <v>4.1746482950058201</v>
      </c>
      <c r="X91">
        <v>4.1890357016624904</v>
      </c>
      <c r="Y91">
        <v>4.1784208193486299</v>
      </c>
      <c r="Z91">
        <v>4.1598703248573301</v>
      </c>
    </row>
    <row r="92" spans="1:26">
      <c r="A92">
        <v>4.2435640733758202</v>
      </c>
      <c r="B92">
        <v>4.2461218162940098</v>
      </c>
      <c r="C92">
        <v>4.2270065182135701</v>
      </c>
      <c r="D92">
        <v>4.2196881725783104</v>
      </c>
      <c r="E92">
        <v>4.2347238595673202</v>
      </c>
      <c r="F92">
        <v>4.2318813959424704</v>
      </c>
      <c r="G92">
        <v>4.2170828006366303</v>
      </c>
      <c r="H92">
        <v>4.2217756077955002</v>
      </c>
      <c r="I92">
        <v>4.2360188690216001</v>
      </c>
      <c r="J92">
        <v>4.2167764098025202</v>
      </c>
      <c r="K92">
        <v>4.2128632977362104</v>
      </c>
      <c r="L92">
        <v>4.2252176815518299</v>
      </c>
      <c r="M92">
        <v>4.2161860279191696</v>
      </c>
      <c r="N92">
        <v>4.2051430042003402</v>
      </c>
      <c r="O92">
        <v>4.2129150248028804</v>
      </c>
      <c r="P92">
        <v>4.2188232642235404</v>
      </c>
      <c r="Q92">
        <v>4.1982265833032502</v>
      </c>
      <c r="R92">
        <v>4.19151427780925</v>
      </c>
      <c r="S92">
        <v>4.2061133328203502</v>
      </c>
      <c r="T92">
        <v>4.2073310008847598</v>
      </c>
      <c r="U92">
        <v>4.1822357250211804</v>
      </c>
      <c r="V92">
        <v>4.1764348372243498</v>
      </c>
      <c r="W92">
        <v>4.1941314002446699</v>
      </c>
      <c r="X92">
        <v>4.1953838342505101</v>
      </c>
      <c r="Y92">
        <v>4.1663700057339401</v>
      </c>
      <c r="Z92">
        <v>4.1597728307851103</v>
      </c>
    </row>
    <row r="93" spans="1:26">
      <c r="A93">
        <v>4.2109267571387798</v>
      </c>
      <c r="B93">
        <v>4.2230386543737897</v>
      </c>
      <c r="C93">
        <v>4.2364254496081299</v>
      </c>
      <c r="D93">
        <v>4.2426657130344001</v>
      </c>
      <c r="E93">
        <v>4.2194501501566499</v>
      </c>
      <c r="F93">
        <v>4.21742212072719</v>
      </c>
      <c r="G93">
        <v>4.2402695784975597</v>
      </c>
      <c r="H93">
        <v>4.2298772185680003</v>
      </c>
      <c r="I93">
        <v>4.2120250217445498</v>
      </c>
      <c r="J93">
        <v>4.2330434077695704</v>
      </c>
      <c r="K93">
        <v>4.2339183216893304</v>
      </c>
      <c r="L93">
        <v>4.2089384717640197</v>
      </c>
      <c r="M93">
        <v>4.2064901423250696</v>
      </c>
      <c r="N93">
        <v>4.2284874751810397</v>
      </c>
      <c r="O93">
        <v>4.2203132660157197</v>
      </c>
      <c r="P93">
        <v>4.1975269834557603</v>
      </c>
      <c r="Q93">
        <v>4.1966906794705903</v>
      </c>
      <c r="R93">
        <v>4.2140869932143499</v>
      </c>
      <c r="S93">
        <v>4.2060743992523104</v>
      </c>
      <c r="T93">
        <v>4.1854323175347501</v>
      </c>
      <c r="U93">
        <v>4.1848830466404401</v>
      </c>
      <c r="V93">
        <v>4.1998418365539498</v>
      </c>
      <c r="W93">
        <v>4.1897137892699003</v>
      </c>
      <c r="X93">
        <v>4.1718558062905</v>
      </c>
      <c r="Y93">
        <v>4.1763159022185903</v>
      </c>
      <c r="Z93">
        <v>4.1861703203285403</v>
      </c>
    </row>
    <row r="94" spans="1:26">
      <c r="A94">
        <v>4.2132045649312904</v>
      </c>
      <c r="B94">
        <v>4.2235417939969304</v>
      </c>
      <c r="C94">
        <v>4.23233230053554</v>
      </c>
      <c r="D94">
        <v>4.2354957634069104</v>
      </c>
      <c r="E94">
        <v>4.2244232797375796</v>
      </c>
      <c r="F94">
        <v>4.2242767622182997</v>
      </c>
      <c r="G94">
        <v>4.2290474418797999</v>
      </c>
      <c r="H94">
        <v>4.2229723429056998</v>
      </c>
      <c r="I94">
        <v>4.2215919922341696</v>
      </c>
      <c r="J94">
        <v>4.2242328806598799</v>
      </c>
      <c r="K94">
        <v>4.2194508882353201</v>
      </c>
      <c r="L94">
        <v>4.2130579639361398</v>
      </c>
      <c r="M94">
        <v>4.2186175021558396</v>
      </c>
      <c r="N94">
        <v>4.2227093870808403</v>
      </c>
      <c r="O94">
        <v>4.20655013208391</v>
      </c>
      <c r="P94">
        <v>4.2001957969640502</v>
      </c>
      <c r="Q94">
        <v>4.21233614938303</v>
      </c>
      <c r="R94">
        <v>4.2149397247675999</v>
      </c>
      <c r="S94">
        <v>4.1921016888087497</v>
      </c>
      <c r="T94">
        <v>4.1865193258575699</v>
      </c>
      <c r="U94">
        <v>4.2030847216366896</v>
      </c>
      <c r="V94">
        <v>4.2053020104542904</v>
      </c>
      <c r="W94">
        <v>4.1782146461830001</v>
      </c>
      <c r="X94">
        <v>4.1721798477641601</v>
      </c>
      <c r="Y94">
        <v>4.1919575231909301</v>
      </c>
      <c r="Z94">
        <v>4.1925110019274197</v>
      </c>
    </row>
    <row r="95" spans="1:26">
      <c r="A95">
        <v>4.2510069513004103</v>
      </c>
      <c r="B95">
        <v>4.2497034190582399</v>
      </c>
      <c r="C95">
        <v>4.2264554913898698</v>
      </c>
      <c r="D95">
        <v>4.2198112348707104</v>
      </c>
      <c r="E95">
        <v>4.2433188688049901</v>
      </c>
      <c r="F95">
        <v>4.2412078216976496</v>
      </c>
      <c r="G95">
        <v>4.2156991923726999</v>
      </c>
      <c r="H95">
        <v>4.2157692935908404</v>
      </c>
      <c r="I95">
        <v>4.2399108090976503</v>
      </c>
      <c r="J95">
        <v>4.2168886690083696</v>
      </c>
      <c r="K95">
        <v>4.2104312540527298</v>
      </c>
      <c r="L95">
        <v>4.2328485409961898</v>
      </c>
      <c r="M95">
        <v>4.2290564561617803</v>
      </c>
      <c r="N95">
        <v>4.2047323750543697</v>
      </c>
      <c r="O95">
        <v>4.2025884643952303</v>
      </c>
      <c r="P95">
        <v>4.2222118768005403</v>
      </c>
      <c r="Q95">
        <v>4.2149373074543099</v>
      </c>
      <c r="R95">
        <v>4.19377405812509</v>
      </c>
      <c r="S95">
        <v>4.1934897155096502</v>
      </c>
      <c r="T95">
        <v>4.2095829352409702</v>
      </c>
      <c r="U95">
        <v>4.2000176641516003</v>
      </c>
      <c r="V95">
        <v>4.1825683748314999</v>
      </c>
      <c r="W95">
        <v>4.1865655298337296</v>
      </c>
      <c r="X95">
        <v>4.1975514927854496</v>
      </c>
      <c r="Y95">
        <v>4.1784033122361599</v>
      </c>
      <c r="Z95">
        <v>4.1692123771410197</v>
      </c>
    </row>
    <row r="96" spans="1:26">
      <c r="A96">
        <v>4.2264213346399204</v>
      </c>
      <c r="B96">
        <v>4.22956015563559</v>
      </c>
      <c r="C96">
        <v>4.2310701813269898</v>
      </c>
      <c r="D96">
        <v>4.2334100026030601</v>
      </c>
      <c r="E96">
        <v>4.22636462833057</v>
      </c>
      <c r="F96">
        <v>4.22375990142727</v>
      </c>
      <c r="G96">
        <v>4.2317516460723796</v>
      </c>
      <c r="H96">
        <v>4.2284217967226203</v>
      </c>
      <c r="I96">
        <v>4.2145950206185301</v>
      </c>
      <c r="J96">
        <v>4.2192625169223898</v>
      </c>
      <c r="K96">
        <v>4.2295626037922798</v>
      </c>
      <c r="L96">
        <v>4.2234854036448102</v>
      </c>
      <c r="M96">
        <v>4.2106299599169503</v>
      </c>
      <c r="N96">
        <v>4.2084226915211298</v>
      </c>
      <c r="O96">
        <v>4.2185420661320903</v>
      </c>
      <c r="P96">
        <v>4.2204095568145803</v>
      </c>
      <c r="Q96">
        <v>4.2006732369449704</v>
      </c>
      <c r="R96">
        <v>4.19567053658995</v>
      </c>
      <c r="S96">
        <v>4.21058848203932</v>
      </c>
      <c r="T96">
        <v>4.2137920087529102</v>
      </c>
      <c r="U96">
        <v>4.1887389616545496</v>
      </c>
      <c r="V96">
        <v>4.1831667330803501</v>
      </c>
      <c r="W96">
        <v>4.20183076922208</v>
      </c>
      <c r="X96">
        <v>4.2040550384268496</v>
      </c>
      <c r="Y96">
        <v>4.1753963087120196</v>
      </c>
      <c r="Z96">
        <v>4.1716170747235299</v>
      </c>
    </row>
    <row r="97" spans="1:26">
      <c r="A97">
        <v>4.2137387025947097</v>
      </c>
      <c r="B97">
        <v>4.22311219794737</v>
      </c>
      <c r="C97">
        <v>4.2398642558729396</v>
      </c>
      <c r="D97">
        <v>4.2445911706915496</v>
      </c>
      <c r="E97">
        <v>4.2206836085100399</v>
      </c>
      <c r="F97">
        <v>4.21863958297841</v>
      </c>
      <c r="G97">
        <v>4.2402408069759501</v>
      </c>
      <c r="H97">
        <v>4.2314596583214801</v>
      </c>
      <c r="I97">
        <v>4.2148176921313203</v>
      </c>
      <c r="J97">
        <v>4.2264873063283304</v>
      </c>
      <c r="K97">
        <v>4.2354389506787804</v>
      </c>
      <c r="L97">
        <v>4.2121087215842499</v>
      </c>
      <c r="M97">
        <v>4.2074831052416402</v>
      </c>
      <c r="N97">
        <v>4.2278332639068203</v>
      </c>
      <c r="O97">
        <v>4.2236922135282597</v>
      </c>
      <c r="P97">
        <v>4.2013602106053503</v>
      </c>
      <c r="Q97">
        <v>4.2002393735625203</v>
      </c>
      <c r="R97">
        <v>4.2181821129696599</v>
      </c>
      <c r="S97">
        <v>4.20948022062852</v>
      </c>
      <c r="T97">
        <v>4.1916667606199196</v>
      </c>
      <c r="U97">
        <v>4.1953140542491401</v>
      </c>
      <c r="V97">
        <v>4.2077094943329403</v>
      </c>
      <c r="W97">
        <v>4.1906082728130496</v>
      </c>
      <c r="X97">
        <v>4.1805752660077102</v>
      </c>
      <c r="Y97">
        <v>4.1977572198285404</v>
      </c>
      <c r="Z97">
        <v>4.19507790953298</v>
      </c>
    </row>
    <row r="98" spans="1:26">
      <c r="A98">
        <v>4.2444084121037804</v>
      </c>
      <c r="B98">
        <v>4.2467826486690896</v>
      </c>
      <c r="C98">
        <v>4.2297003800244397</v>
      </c>
      <c r="D98">
        <v>4.2220243451195003</v>
      </c>
      <c r="E98">
        <v>4.2348615809693602</v>
      </c>
      <c r="F98">
        <v>4.2351149639647296</v>
      </c>
      <c r="G98">
        <v>4.21945566103894</v>
      </c>
      <c r="H98">
        <v>4.2202197815011804</v>
      </c>
      <c r="I98">
        <v>4.2386924642054096</v>
      </c>
      <c r="J98">
        <v>4.2268505254165802</v>
      </c>
      <c r="K98">
        <v>4.2118891145815898</v>
      </c>
      <c r="L98">
        <v>4.2153463725690301</v>
      </c>
      <c r="M98">
        <v>4.2262829396501997</v>
      </c>
      <c r="N98">
        <v>4.2231931434293299</v>
      </c>
      <c r="O98">
        <v>4.2070507713171601</v>
      </c>
      <c r="P98">
        <v>4.2040519063583801</v>
      </c>
      <c r="Q98">
        <v>4.2167714757294803</v>
      </c>
      <c r="R98">
        <v>4.2203242237029102</v>
      </c>
      <c r="S98">
        <v>4.1979487143315897</v>
      </c>
      <c r="T98">
        <v>4.1927984214915597</v>
      </c>
      <c r="U98">
        <v>4.2101497728539199</v>
      </c>
      <c r="V98">
        <v>4.2141124645343204</v>
      </c>
      <c r="W98">
        <v>4.1865028917954499</v>
      </c>
      <c r="X98">
        <v>4.1819931738975002</v>
      </c>
      <c r="Y98">
        <v>4.2013663388589499</v>
      </c>
      <c r="Z98">
        <v>4.1908586875055498</v>
      </c>
    </row>
    <row r="99" spans="1:26">
      <c r="A99">
        <v>4.2467971024538196</v>
      </c>
      <c r="B99">
        <v>4.2487862390710003</v>
      </c>
      <c r="C99">
        <v>4.2285776169685096</v>
      </c>
      <c r="D99">
        <v>4.2212166504973103</v>
      </c>
      <c r="E99">
        <v>4.2392963918282502</v>
      </c>
      <c r="F99">
        <v>4.2382282147396797</v>
      </c>
      <c r="G99">
        <v>4.21886311770142</v>
      </c>
      <c r="H99">
        <v>4.22127891551788</v>
      </c>
      <c r="I99">
        <v>4.2389089482724902</v>
      </c>
      <c r="J99">
        <v>4.2209586335474203</v>
      </c>
      <c r="K99">
        <v>4.2123198736261998</v>
      </c>
      <c r="L99">
        <v>4.2287535687404301</v>
      </c>
      <c r="M99">
        <v>4.2314164779787502</v>
      </c>
      <c r="N99">
        <v>4.2083213494667904</v>
      </c>
      <c r="O99">
        <v>4.20531037227975</v>
      </c>
      <c r="P99">
        <v>4.2252630271521596</v>
      </c>
      <c r="Q99">
        <v>4.2187130993248498</v>
      </c>
      <c r="R99">
        <v>4.1991117574617398</v>
      </c>
      <c r="S99">
        <v>4.2018844965761497</v>
      </c>
      <c r="T99">
        <v>4.2168018818234199</v>
      </c>
      <c r="U99">
        <v>4.2016983756233</v>
      </c>
      <c r="V99">
        <v>4.1904532891341004</v>
      </c>
      <c r="W99">
        <v>4.20485469210651</v>
      </c>
      <c r="X99">
        <v>4.2055471265436104</v>
      </c>
      <c r="Y99">
        <v>4.1819470721430196</v>
      </c>
      <c r="Z99">
        <v>4.1797329674812396</v>
      </c>
    </row>
    <row r="100" spans="1:26">
      <c r="A100">
        <v>4.2144487528848096</v>
      </c>
      <c r="B100">
        <v>4.2249413468217103</v>
      </c>
      <c r="C100">
        <v>4.2347580677463901</v>
      </c>
      <c r="D100">
        <v>4.2426018021503102</v>
      </c>
      <c r="E100">
        <v>4.22411862580228</v>
      </c>
      <c r="F100">
        <v>4.2210499556168903</v>
      </c>
      <c r="G100">
        <v>4.23957961221305</v>
      </c>
      <c r="H100">
        <v>4.2326881312735196</v>
      </c>
      <c r="I100">
        <v>4.2159440191664199</v>
      </c>
      <c r="J100">
        <v>4.2192727743761997</v>
      </c>
      <c r="K100">
        <v>4.2348368951810098</v>
      </c>
      <c r="L100">
        <v>4.22527704364781</v>
      </c>
      <c r="M100">
        <v>4.21099703128667</v>
      </c>
      <c r="N100">
        <v>4.2117923465904497</v>
      </c>
      <c r="O100">
        <v>4.2227952554205901</v>
      </c>
      <c r="P100">
        <v>4.2237899643919699</v>
      </c>
      <c r="Q100">
        <v>4.2057377302257297</v>
      </c>
      <c r="R100">
        <v>4.2011395956189403</v>
      </c>
      <c r="S100">
        <v>4.2161428130506096</v>
      </c>
      <c r="T100">
        <v>4.2223623430596398</v>
      </c>
      <c r="U100">
        <v>4.1964351148158503</v>
      </c>
      <c r="V100">
        <v>4.19151723404718</v>
      </c>
      <c r="W100">
        <v>4.2100338288078403</v>
      </c>
      <c r="X100">
        <v>4.2033125177183797</v>
      </c>
      <c r="Y100">
        <v>4.1846244678707301</v>
      </c>
      <c r="Z100">
        <v>4.1899836113934299</v>
      </c>
    </row>
    <row r="101" spans="1:26">
      <c r="A101">
        <v>4.2142452682412799</v>
      </c>
      <c r="B101">
        <v>4.2253621460656197</v>
      </c>
      <c r="C101">
        <v>4.2364948016391804</v>
      </c>
      <c r="D101">
        <v>4.2440001431657199</v>
      </c>
      <c r="E101">
        <v>4.2235042551675797</v>
      </c>
      <c r="F101">
        <v>4.2211235215684102</v>
      </c>
      <c r="G101">
        <v>4.2397336597462196</v>
      </c>
      <c r="H101">
        <v>4.2305296352834301</v>
      </c>
      <c r="I101">
        <v>4.2168510789651998</v>
      </c>
      <c r="J101">
        <v>4.2267625436958403</v>
      </c>
      <c r="K101">
        <v>4.2369897047224701</v>
      </c>
      <c r="L101">
        <v>4.2152055551334202</v>
      </c>
      <c r="M101">
        <v>4.2101298735931598</v>
      </c>
      <c r="N101">
        <v>4.22966086441616</v>
      </c>
      <c r="O101">
        <v>4.228121312541</v>
      </c>
      <c r="P101">
        <v>4.2055888648920003</v>
      </c>
      <c r="Q101">
        <v>4.2051563191370498</v>
      </c>
      <c r="R101">
        <v>4.2248158345820803</v>
      </c>
      <c r="S101">
        <v>4.21279847459693</v>
      </c>
      <c r="T101">
        <v>4.1983765330622003</v>
      </c>
      <c r="U101">
        <v>4.2104136031502897</v>
      </c>
      <c r="V101">
        <v>4.2151373201862103</v>
      </c>
      <c r="W101">
        <v>4.1926204804953002</v>
      </c>
      <c r="X101">
        <v>4.1894438237477898</v>
      </c>
      <c r="Y101">
        <v>4.2120253298308796</v>
      </c>
      <c r="Z101">
        <v>4.2023481568935397</v>
      </c>
    </row>
    <row r="102" spans="1:26">
      <c r="A102">
        <v>4.2463714518659703</v>
      </c>
      <c r="B102">
        <v>4.24820979362703</v>
      </c>
      <c r="C102">
        <v>4.2311039512542896</v>
      </c>
      <c r="D102">
        <v>4.2225872350448101</v>
      </c>
      <c r="E102">
        <v>4.2382130922171601</v>
      </c>
      <c r="F102">
        <v>4.23814681210796</v>
      </c>
      <c r="G102">
        <v>4.2200452699715596</v>
      </c>
      <c r="H102">
        <v>4.22140871431756</v>
      </c>
      <c r="I102">
        <v>4.2405528630101097</v>
      </c>
      <c r="J102">
        <v>4.2290640085049098</v>
      </c>
      <c r="K102">
        <v>4.21403548007524</v>
      </c>
      <c r="L102">
        <v>4.2184479208910002</v>
      </c>
      <c r="M102">
        <v>4.2301899205940501</v>
      </c>
      <c r="N102">
        <v>4.2238613599692902</v>
      </c>
      <c r="O102">
        <v>4.2112608684286199</v>
      </c>
      <c r="P102">
        <v>4.2099064159818704</v>
      </c>
      <c r="Q102">
        <v>4.2201669457069499</v>
      </c>
      <c r="R102">
        <v>4.2266924543803697</v>
      </c>
      <c r="S102">
        <v>4.2053811802850003</v>
      </c>
      <c r="T102">
        <v>4.1999450228114901</v>
      </c>
      <c r="U102">
        <v>4.2166742390160303</v>
      </c>
      <c r="V102">
        <v>4.2143760807764696</v>
      </c>
      <c r="W102">
        <v>4.1946430797498699</v>
      </c>
      <c r="X102">
        <v>4.1971746978950399</v>
      </c>
      <c r="Y102">
        <v>4.2100430793564003</v>
      </c>
      <c r="Z102">
        <v>4.1924170267158098</v>
      </c>
    </row>
    <row r="103" spans="1:26">
      <c r="A103">
        <v>4.2470418986499601</v>
      </c>
      <c r="B103">
        <v>4.2484252221628704</v>
      </c>
      <c r="C103">
        <v>4.2288734838205499</v>
      </c>
      <c r="D103">
        <v>4.2225567821758103</v>
      </c>
      <c r="E103">
        <v>4.2399608398714701</v>
      </c>
      <c r="F103">
        <v>4.2382528755391604</v>
      </c>
      <c r="G103">
        <v>4.2204294928300499</v>
      </c>
      <c r="H103">
        <v>4.2243825165156901</v>
      </c>
      <c r="I103">
        <v>4.2404467828624401</v>
      </c>
      <c r="J103">
        <v>4.2230724354725098</v>
      </c>
      <c r="K103">
        <v>4.2148058734590199</v>
      </c>
      <c r="L103">
        <v>4.2307554167189201</v>
      </c>
      <c r="M103">
        <v>4.2358727843540303</v>
      </c>
      <c r="N103">
        <v>4.2120986296321199</v>
      </c>
      <c r="O103">
        <v>4.2086099595802002</v>
      </c>
      <c r="P103">
        <v>4.2306184985108297</v>
      </c>
      <c r="Q103">
        <v>4.2256148923690198</v>
      </c>
      <c r="R103">
        <v>4.2042660599117898</v>
      </c>
      <c r="S103">
        <v>4.2117297825430997</v>
      </c>
      <c r="T103">
        <v>4.2244767947704496</v>
      </c>
      <c r="U103">
        <v>4.2021254006057003</v>
      </c>
      <c r="V103">
        <v>4.19735279416156</v>
      </c>
      <c r="W103">
        <v>4.2201752677958</v>
      </c>
      <c r="X103">
        <v>4.2125202934459001</v>
      </c>
      <c r="Y103">
        <v>4.1889765737861104</v>
      </c>
      <c r="Z103">
        <v>4.1895146625908302</v>
      </c>
    </row>
    <row r="104" spans="1:26">
      <c r="A104">
        <v>4.22371257407762</v>
      </c>
      <c r="B104">
        <v>4.2296479679969803</v>
      </c>
      <c r="C104">
        <v>4.2346732729884504</v>
      </c>
      <c r="D104">
        <v>4.2420193518097404</v>
      </c>
      <c r="E104">
        <v>4.2256241934313996</v>
      </c>
      <c r="F104">
        <v>4.2233132680572902</v>
      </c>
      <c r="G104">
        <v>4.2416481630897698</v>
      </c>
      <c r="H104">
        <v>4.2338871222801799</v>
      </c>
      <c r="I104">
        <v>4.2178102968863698</v>
      </c>
      <c r="J104">
        <v>4.2228355899042098</v>
      </c>
      <c r="K104">
        <v>4.2377693096290896</v>
      </c>
      <c r="L104">
        <v>4.2252264866565197</v>
      </c>
      <c r="M104">
        <v>4.2143852641300299</v>
      </c>
      <c r="N104">
        <v>4.21951368656201</v>
      </c>
      <c r="O104">
        <v>4.2269209772961096</v>
      </c>
      <c r="P104">
        <v>4.2209621156025499</v>
      </c>
      <c r="Q104">
        <v>4.2118992648508398</v>
      </c>
      <c r="R104">
        <v>4.2102712668186797</v>
      </c>
      <c r="S104">
        <v>4.2195768096388404</v>
      </c>
      <c r="T104">
        <v>4.2228764749316001</v>
      </c>
      <c r="U104">
        <v>4.2037632629564099</v>
      </c>
      <c r="V104">
        <v>4.2047716907175596</v>
      </c>
      <c r="W104">
        <v>4.2168277446001801</v>
      </c>
      <c r="X104">
        <v>4.2028846340068897</v>
      </c>
      <c r="Y104">
        <v>4.1931227110479101</v>
      </c>
      <c r="Z104">
        <v>4.20380291495254</v>
      </c>
    </row>
    <row r="105" spans="1:26">
      <c r="A105">
        <v>4.21461278314381</v>
      </c>
      <c r="B105">
        <v>4.2255507551752096</v>
      </c>
      <c r="C105">
        <v>4.2411830467692404</v>
      </c>
      <c r="D105">
        <v>4.2449544580442904</v>
      </c>
      <c r="E105">
        <v>4.2234959319330603</v>
      </c>
      <c r="F105">
        <v>4.2234638424158799</v>
      </c>
      <c r="G105">
        <v>4.2422623075857198</v>
      </c>
      <c r="H105">
        <v>4.2317938567617297</v>
      </c>
      <c r="I105">
        <v>4.2189083551860902</v>
      </c>
      <c r="J105">
        <v>4.2295720724761603</v>
      </c>
      <c r="K105">
        <v>4.2407231256086302</v>
      </c>
      <c r="L105">
        <v>4.2187726181510001</v>
      </c>
      <c r="M105">
        <v>4.21388172345371</v>
      </c>
      <c r="N105">
        <v>4.2332929086588296</v>
      </c>
      <c r="O105">
        <v>4.2353498680550299</v>
      </c>
      <c r="P105">
        <v>4.2107199856709299</v>
      </c>
      <c r="Q105">
        <v>4.2079289196485599</v>
      </c>
      <c r="R105">
        <v>4.2325154337700397</v>
      </c>
      <c r="S105">
        <v>4.2143960178981796</v>
      </c>
      <c r="T105">
        <v>4.2029740271596099</v>
      </c>
      <c r="U105">
        <v>4.2279610944449804</v>
      </c>
      <c r="V105">
        <v>4.2224189421149996</v>
      </c>
      <c r="W105">
        <v>4.1982861434718197</v>
      </c>
      <c r="X105">
        <v>4.1970667342896304</v>
      </c>
      <c r="Y105">
        <v>4.2186206179129098</v>
      </c>
      <c r="Z105">
        <v>4.2090084029103902</v>
      </c>
    </row>
    <row r="106" spans="1:26">
      <c r="A106">
        <v>4.22217071674745</v>
      </c>
      <c r="B106">
        <v>4.22771575754303</v>
      </c>
      <c r="C106">
        <v>4.2341347595241698</v>
      </c>
      <c r="D106">
        <v>4.2289858145181096</v>
      </c>
      <c r="E106">
        <v>4.2396693698243801</v>
      </c>
      <c r="F106">
        <v>4.2384235270740902</v>
      </c>
      <c r="G106">
        <v>4.2220577490374103</v>
      </c>
      <c r="H106">
        <v>4.2250654992926302</v>
      </c>
      <c r="I106">
        <v>4.2430609859962196</v>
      </c>
      <c r="J106">
        <v>4.2293705533172101</v>
      </c>
      <c r="K106">
        <v>4.2175602420295002</v>
      </c>
      <c r="L106">
        <v>4.2267357331292299</v>
      </c>
      <c r="M106">
        <v>4.2352832206132804</v>
      </c>
      <c r="N106">
        <v>4.2196286170252204</v>
      </c>
      <c r="O106">
        <v>4.2146537859218203</v>
      </c>
      <c r="P106">
        <v>4.2266399970194097</v>
      </c>
      <c r="Q106">
        <v>4.2260243150425003</v>
      </c>
      <c r="R106">
        <v>4.2093977344707199</v>
      </c>
      <c r="S106">
        <v>4.2109357131275198</v>
      </c>
      <c r="T106">
        <v>4.2200530393137097</v>
      </c>
      <c r="U106">
        <v>4.2197560252644504</v>
      </c>
      <c r="V106">
        <v>4.20833680337934</v>
      </c>
      <c r="W106">
        <v>4.2025783585780703</v>
      </c>
      <c r="X106">
        <v>4.2112101522123204</v>
      </c>
      <c r="Y106">
        <v>4.2173274913387804</v>
      </c>
      <c r="Z106">
        <v>4.1978767787596301</v>
      </c>
    </row>
    <row r="107" spans="1:26">
      <c r="A107">
        <v>4.2539788183893803</v>
      </c>
      <c r="B107">
        <v>4.2527722284307599</v>
      </c>
      <c r="C107">
        <v>4.2300711371031197</v>
      </c>
      <c r="D107">
        <v>4.2248216628322597</v>
      </c>
      <c r="E107">
        <v>4.2442704518340797</v>
      </c>
      <c r="F107">
        <v>4.2401484974593897</v>
      </c>
      <c r="G107">
        <v>4.2226663254589898</v>
      </c>
      <c r="H107">
        <v>4.2274506170170199</v>
      </c>
      <c r="I107">
        <v>4.2440144199523697</v>
      </c>
      <c r="J107">
        <v>4.2261515841992603</v>
      </c>
      <c r="K107">
        <v>4.2186041563965704</v>
      </c>
      <c r="L107">
        <v>4.2337579535770402</v>
      </c>
      <c r="M107">
        <v>4.2396035646089496</v>
      </c>
      <c r="N107">
        <v>4.21708911654523</v>
      </c>
      <c r="O107">
        <v>4.21510818706113</v>
      </c>
      <c r="P107">
        <v>4.2342589321211097</v>
      </c>
      <c r="Q107">
        <v>4.2260145360591999</v>
      </c>
      <c r="R107">
        <v>4.2093944880255396</v>
      </c>
      <c r="S107">
        <v>4.2231473629080103</v>
      </c>
      <c r="T107">
        <v>4.2303262130367596</v>
      </c>
      <c r="U107">
        <v>4.2064536367059899</v>
      </c>
      <c r="V107">
        <v>4.2032053404587604</v>
      </c>
      <c r="W107">
        <v>4.2255265116007097</v>
      </c>
      <c r="X107">
        <v>4.2189363713450803</v>
      </c>
      <c r="Y107">
        <v>4.1971124032856997</v>
      </c>
      <c r="Z107">
        <v>4.1983786205175502</v>
      </c>
    </row>
    <row r="108" spans="1:26">
      <c r="A108">
        <v>4.2250491744245</v>
      </c>
      <c r="B108">
        <v>4.2323309197450296</v>
      </c>
      <c r="C108">
        <v>4.2377848807328</v>
      </c>
      <c r="D108">
        <v>4.2438255735277997</v>
      </c>
      <c r="E108">
        <v>4.2273589581042703</v>
      </c>
      <c r="F108">
        <v>4.2257770659717497</v>
      </c>
      <c r="G108">
        <v>4.2445901910531401</v>
      </c>
      <c r="H108">
        <v>4.2354119529846601</v>
      </c>
      <c r="I108">
        <v>4.2210502502952503</v>
      </c>
      <c r="J108">
        <v>4.2295599080522699</v>
      </c>
      <c r="K108">
        <v>4.2419976712323297</v>
      </c>
      <c r="L108">
        <v>4.2236149372959897</v>
      </c>
      <c r="M108">
        <v>4.2181098858052497</v>
      </c>
      <c r="N108">
        <v>4.2336457394684697</v>
      </c>
      <c r="O108">
        <v>4.2336723911142604</v>
      </c>
      <c r="P108">
        <v>4.2147141709323597</v>
      </c>
      <c r="Q108">
        <v>4.2149711792766196</v>
      </c>
      <c r="R108">
        <v>4.2339889529505701</v>
      </c>
      <c r="S108">
        <v>4.2240037722549504</v>
      </c>
      <c r="T108">
        <v>4.2088330077049996</v>
      </c>
      <c r="U108">
        <v>4.2107210005690296</v>
      </c>
      <c r="V108">
        <v>4.2201064050920296</v>
      </c>
      <c r="W108">
        <v>4.2206722355797304</v>
      </c>
      <c r="X108">
        <v>4.2051413636003199</v>
      </c>
      <c r="Y108">
        <v>4.2005804957058004</v>
      </c>
      <c r="Z108">
        <v>4.2128366347992898</v>
      </c>
    </row>
    <row r="109" spans="1:26">
      <c r="A109">
        <v>4.2187196890843701</v>
      </c>
      <c r="B109">
        <v>4.2283678742257802</v>
      </c>
      <c r="C109">
        <v>4.2417300453367002</v>
      </c>
      <c r="D109">
        <v>4.2468385573317597</v>
      </c>
      <c r="E109">
        <v>4.2274884478316697</v>
      </c>
      <c r="F109">
        <v>4.2265964065979897</v>
      </c>
      <c r="G109">
        <v>4.2447211494595098</v>
      </c>
      <c r="H109">
        <v>4.2342309919149201</v>
      </c>
      <c r="I109">
        <v>4.2224481805116998</v>
      </c>
      <c r="J109">
        <v>4.2327373475791799</v>
      </c>
      <c r="K109">
        <v>4.2434931474759203</v>
      </c>
      <c r="L109">
        <v>4.2230775988831804</v>
      </c>
      <c r="M109">
        <v>4.2196229047845897</v>
      </c>
      <c r="N109">
        <v>4.23588429610529</v>
      </c>
      <c r="O109">
        <v>4.2323838533952403</v>
      </c>
      <c r="P109">
        <v>4.2162727567685296</v>
      </c>
      <c r="Q109">
        <v>4.2211133340323297</v>
      </c>
      <c r="R109">
        <v>4.2348673893407804</v>
      </c>
      <c r="S109">
        <v>4.2150425747822702</v>
      </c>
      <c r="T109">
        <v>4.2090128394838997</v>
      </c>
      <c r="U109">
        <v>4.2282466616544099</v>
      </c>
      <c r="V109">
        <v>4.2279341019607202</v>
      </c>
      <c r="W109">
        <v>4.2044833449894998</v>
      </c>
      <c r="X109">
        <v>4.2028417980197901</v>
      </c>
      <c r="Y109">
        <v>4.2244150727832404</v>
      </c>
      <c r="Z109">
        <v>4.2153267848423503</v>
      </c>
    </row>
    <row r="110" spans="1:26">
      <c r="A110">
        <v>4.2509257537244398</v>
      </c>
      <c r="B110">
        <v>4.25250515874757</v>
      </c>
      <c r="C110">
        <v>4.2340609938100702</v>
      </c>
      <c r="D110">
        <v>4.2265690459993097</v>
      </c>
      <c r="E110">
        <v>4.24434956729585</v>
      </c>
      <c r="F110">
        <v>4.2428671805997702</v>
      </c>
      <c r="G110">
        <v>4.2242981133947604</v>
      </c>
      <c r="H110">
        <v>4.22791817306073</v>
      </c>
      <c r="I110">
        <v>4.2467370403297302</v>
      </c>
      <c r="J110">
        <v>4.2288972420517599</v>
      </c>
      <c r="K110">
        <v>4.2210820126120998</v>
      </c>
      <c r="L110">
        <v>4.2372477806059301</v>
      </c>
      <c r="M110">
        <v>4.2402878808680304</v>
      </c>
      <c r="N110">
        <v>4.2194499789282602</v>
      </c>
      <c r="O110">
        <v>4.2185025016214297</v>
      </c>
      <c r="P110">
        <v>4.2397466494224902</v>
      </c>
      <c r="Q110">
        <v>4.2311649969508496</v>
      </c>
      <c r="R110">
        <v>4.21259566390684</v>
      </c>
      <c r="S110">
        <v>4.2161629976649504</v>
      </c>
      <c r="T110">
        <v>4.2301995877468599</v>
      </c>
      <c r="U110">
        <v>4.2227056403809096</v>
      </c>
      <c r="V110">
        <v>4.2096705507585099</v>
      </c>
      <c r="W110">
        <v>4.2091419615099097</v>
      </c>
      <c r="X110">
        <v>4.2187188094931898</v>
      </c>
      <c r="Y110">
        <v>4.2229586665322598</v>
      </c>
      <c r="Z110">
        <v>4.2051964883491202</v>
      </c>
    </row>
    <row r="111" spans="1:26">
      <c r="A111">
        <v>4.2507260271361096</v>
      </c>
      <c r="B111">
        <v>4.2532033911605396</v>
      </c>
      <c r="C111">
        <v>4.23474766026815</v>
      </c>
      <c r="D111">
        <v>4.2278178108201496</v>
      </c>
      <c r="E111">
        <v>4.2419620302372296</v>
      </c>
      <c r="F111">
        <v>4.2402636182587496</v>
      </c>
      <c r="G111">
        <v>4.2265887456984403</v>
      </c>
      <c r="H111">
        <v>4.23077695411751</v>
      </c>
      <c r="I111">
        <v>4.2468603382814898</v>
      </c>
      <c r="J111">
        <v>4.2293321163712996</v>
      </c>
      <c r="K111">
        <v>4.2232360231542501</v>
      </c>
      <c r="L111">
        <v>4.2356446877505904</v>
      </c>
      <c r="M111">
        <v>4.2367379403992498</v>
      </c>
      <c r="N111">
        <v>4.2221050054911196</v>
      </c>
      <c r="O111">
        <v>4.2235102887186597</v>
      </c>
      <c r="P111">
        <v>4.2374617326221298</v>
      </c>
      <c r="Q111">
        <v>4.2241797263833698</v>
      </c>
      <c r="R111">
        <v>4.2147343591709703</v>
      </c>
      <c r="S111">
        <v>4.2282667079062799</v>
      </c>
      <c r="T111">
        <v>4.2347335236010499</v>
      </c>
      <c r="U111">
        <v>4.2114037960474704</v>
      </c>
      <c r="V111">
        <v>4.2076124743510697</v>
      </c>
      <c r="W111">
        <v>4.2293499143839304</v>
      </c>
      <c r="X111">
        <v>4.2261469005215302</v>
      </c>
      <c r="Y111">
        <v>4.2034946945679801</v>
      </c>
      <c r="Z111">
        <v>4.2047008131442603</v>
      </c>
    </row>
    <row r="112" spans="1:26">
      <c r="A112">
        <v>4.2196247549136396</v>
      </c>
      <c r="B112">
        <v>4.23107429747715</v>
      </c>
      <c r="C112">
        <v>4.2439038662586297</v>
      </c>
      <c r="D112">
        <v>4.25005133476244</v>
      </c>
      <c r="E112">
        <v>4.22788828467269</v>
      </c>
      <c r="F112">
        <v>4.2260790523593004</v>
      </c>
      <c r="G112">
        <v>4.2482753726143603</v>
      </c>
      <c r="H112">
        <v>4.2408863854141803</v>
      </c>
      <c r="I112">
        <v>4.2230703295143401</v>
      </c>
      <c r="J112">
        <v>4.2392162637780597</v>
      </c>
      <c r="K112">
        <v>4.2461150287304301</v>
      </c>
      <c r="L112">
        <v>4.2228417909348099</v>
      </c>
      <c r="M112">
        <v>4.2212176619778301</v>
      </c>
      <c r="N112">
        <v>4.2433545562224397</v>
      </c>
      <c r="O112">
        <v>4.2386587776490101</v>
      </c>
      <c r="P112">
        <v>4.2178002480821002</v>
      </c>
      <c r="Q112">
        <v>4.2193083859175697</v>
      </c>
      <c r="R112">
        <v>4.2379721912811297</v>
      </c>
      <c r="S112">
        <v>4.2264520843425499</v>
      </c>
      <c r="T112">
        <v>4.2130157824212899</v>
      </c>
      <c r="U112">
        <v>4.2176227703141604</v>
      </c>
      <c r="V112">
        <v>4.2264413135751102</v>
      </c>
      <c r="W112">
        <v>4.2211101989812096</v>
      </c>
      <c r="X112">
        <v>4.2108593619642196</v>
      </c>
      <c r="Y112">
        <v>4.2087202293065902</v>
      </c>
      <c r="Z112">
        <v>4.2176913988278804</v>
      </c>
    </row>
    <row r="113" spans="1:26">
      <c r="A113">
        <v>4.2220780590024196</v>
      </c>
      <c r="B113">
        <v>4.2319778558064902</v>
      </c>
      <c r="C113">
        <v>4.2403633228340096</v>
      </c>
      <c r="D113">
        <v>4.2438699880726096</v>
      </c>
      <c r="E113">
        <v>4.2335188653242497</v>
      </c>
      <c r="F113">
        <v>4.2329375576349797</v>
      </c>
      <c r="G113">
        <v>4.2383937758816002</v>
      </c>
      <c r="H113">
        <v>4.2341159823913701</v>
      </c>
      <c r="I113">
        <v>4.23197568493599</v>
      </c>
      <c r="J113">
        <v>4.2337429641170603</v>
      </c>
      <c r="K113">
        <v>4.2366387544880597</v>
      </c>
      <c r="L113">
        <v>4.2288173903490396</v>
      </c>
      <c r="M113">
        <v>4.2285748712204798</v>
      </c>
      <c r="N113">
        <v>4.2356845643053402</v>
      </c>
      <c r="O113">
        <v>4.23004297134894</v>
      </c>
      <c r="P113">
        <v>4.2211771974046801</v>
      </c>
      <c r="Q113">
        <v>4.2284371952669604</v>
      </c>
      <c r="R113">
        <v>4.2392464155896104</v>
      </c>
      <c r="S113">
        <v>4.2185941283445301</v>
      </c>
      <c r="T113">
        <v>4.2128186485708996</v>
      </c>
      <c r="U113">
        <v>4.2317034229244603</v>
      </c>
      <c r="V113">
        <v>4.2345487348899304</v>
      </c>
      <c r="W113">
        <v>4.20998446598764</v>
      </c>
      <c r="X113">
        <v>4.2068425146447597</v>
      </c>
      <c r="Y113">
        <v>4.2304662020313799</v>
      </c>
      <c r="Z113">
        <v>4.2243879601590404</v>
      </c>
    </row>
    <row r="114" spans="1:26">
      <c r="A114">
        <v>4.25822082292561</v>
      </c>
      <c r="B114">
        <v>4.257022466804</v>
      </c>
      <c r="C114">
        <v>4.2347477254132198</v>
      </c>
      <c r="D114">
        <v>4.2286085875937003</v>
      </c>
      <c r="E114">
        <v>4.25121051581747</v>
      </c>
      <c r="F114">
        <v>4.2498039144561703</v>
      </c>
      <c r="G114">
        <v>4.2258100751416103</v>
      </c>
      <c r="H114">
        <v>4.2283172112069298</v>
      </c>
      <c r="I114">
        <v>4.2508025067561697</v>
      </c>
      <c r="J114">
        <v>4.2281457934474496</v>
      </c>
      <c r="K114">
        <v>4.2238175783983403</v>
      </c>
      <c r="L114">
        <v>4.2473632977670404</v>
      </c>
      <c r="M114">
        <v>4.2461862868222697</v>
      </c>
      <c r="N114">
        <v>4.2219700151393402</v>
      </c>
      <c r="O114">
        <v>4.2205506054132602</v>
      </c>
      <c r="P114">
        <v>4.2435564194443902</v>
      </c>
      <c r="Q114">
        <v>4.2340589366352699</v>
      </c>
      <c r="R114">
        <v>4.2166648465193601</v>
      </c>
      <c r="S114">
        <v>4.2248860691370904</v>
      </c>
      <c r="T114">
        <v>4.2349357488162003</v>
      </c>
      <c r="U114">
        <v>4.2201705531123697</v>
      </c>
      <c r="V114">
        <v>4.2137708538484704</v>
      </c>
      <c r="W114">
        <v>4.22107503120922</v>
      </c>
      <c r="X114">
        <v>4.2248712125390204</v>
      </c>
      <c r="Y114">
        <v>4.2181583292517404</v>
      </c>
      <c r="Z114">
        <v>4.2114607396377197</v>
      </c>
    </row>
    <row r="115" spans="1:26">
      <c r="A115">
        <v>4.2349374134185096</v>
      </c>
      <c r="B115">
        <v>4.2380531492313596</v>
      </c>
      <c r="C115">
        <v>4.2398274890546501</v>
      </c>
      <c r="D115">
        <v>4.2414875785101698</v>
      </c>
      <c r="E115">
        <v>4.2350892495713701</v>
      </c>
      <c r="F115">
        <v>4.2341693353760403</v>
      </c>
      <c r="G115">
        <v>4.2423538556993696</v>
      </c>
      <c r="H115">
        <v>4.2369194925453701</v>
      </c>
      <c r="I115">
        <v>4.2260361313469899</v>
      </c>
      <c r="J115">
        <v>4.2348565315164999</v>
      </c>
      <c r="K115">
        <v>4.2398923897899499</v>
      </c>
      <c r="L115">
        <v>4.2321699548498204</v>
      </c>
      <c r="M115">
        <v>4.2296043487511197</v>
      </c>
      <c r="N115">
        <v>4.23079185668675</v>
      </c>
      <c r="O115">
        <v>4.2322302349306797</v>
      </c>
      <c r="P115">
        <v>4.2341273700071804</v>
      </c>
      <c r="Q115">
        <v>4.2256822680437596</v>
      </c>
      <c r="R115">
        <v>4.2185562025482097</v>
      </c>
      <c r="S115">
        <v>4.2324572768581596</v>
      </c>
      <c r="T115">
        <v>4.2381173882779102</v>
      </c>
      <c r="U115">
        <v>4.2168533078677202</v>
      </c>
      <c r="V115">
        <v>4.2137481073357899</v>
      </c>
      <c r="W115">
        <v>4.2332037606071502</v>
      </c>
      <c r="X115">
        <v>4.2335822342942002</v>
      </c>
      <c r="Y115">
        <v>4.2098949120882496</v>
      </c>
      <c r="Z115">
        <v>4.2079312380097704</v>
      </c>
    </row>
    <row r="116" spans="1:26">
      <c r="A116">
        <v>4.2232322985947297</v>
      </c>
      <c r="B116">
        <v>4.2321197967932997</v>
      </c>
      <c r="C116">
        <v>4.2485787051694004</v>
      </c>
      <c r="D116">
        <v>4.2527110456006003</v>
      </c>
      <c r="E116">
        <v>4.2300012470897004</v>
      </c>
      <c r="F116">
        <v>4.2292034136353198</v>
      </c>
      <c r="G116">
        <v>4.2505752228656801</v>
      </c>
      <c r="H116">
        <v>4.2408455451198099</v>
      </c>
      <c r="I116">
        <v>4.2263816831287198</v>
      </c>
      <c r="J116">
        <v>4.2407154327160601</v>
      </c>
      <c r="K116">
        <v>4.2489738704896798</v>
      </c>
      <c r="L116">
        <v>4.2263502826363801</v>
      </c>
      <c r="M116">
        <v>4.2243031794401196</v>
      </c>
      <c r="N116">
        <v>4.2465436708706603</v>
      </c>
      <c r="O116">
        <v>4.2444904284134202</v>
      </c>
      <c r="P116">
        <v>4.22050991962967</v>
      </c>
      <c r="Q116">
        <v>4.22680363021695</v>
      </c>
      <c r="R116">
        <v>4.2434691140483602</v>
      </c>
      <c r="S116">
        <v>4.2204569482791197</v>
      </c>
      <c r="T116">
        <v>4.2169925058774096</v>
      </c>
      <c r="U116">
        <v>4.2339847002153501</v>
      </c>
      <c r="V116">
        <v>4.2342934849525902</v>
      </c>
      <c r="W116">
        <v>4.2148081436201901</v>
      </c>
      <c r="X116">
        <v>4.2139049040577996</v>
      </c>
      <c r="Y116">
        <v>4.2289179067765801</v>
      </c>
      <c r="Z116">
        <v>4.2255345583629103</v>
      </c>
    </row>
    <row r="117" spans="1:26">
      <c r="A117">
        <v>4.2531028111348199</v>
      </c>
      <c r="B117">
        <v>4.2547132711241504</v>
      </c>
      <c r="C117">
        <v>4.2384506826743698</v>
      </c>
      <c r="D117">
        <v>4.2316927701570703</v>
      </c>
      <c r="E117">
        <v>4.2446829639592103</v>
      </c>
      <c r="F117">
        <v>4.2430405571924599</v>
      </c>
      <c r="G117">
        <v>4.2294157474027303</v>
      </c>
      <c r="H117">
        <v>4.2341172181641697</v>
      </c>
      <c r="I117">
        <v>4.2495809152780204</v>
      </c>
      <c r="J117">
        <v>4.2339411416533004</v>
      </c>
      <c r="K117">
        <v>4.2270161053731901</v>
      </c>
      <c r="L117">
        <v>4.2385063993335601</v>
      </c>
      <c r="M117">
        <v>4.2405513567118396</v>
      </c>
      <c r="N117">
        <v>4.2271759770952899</v>
      </c>
      <c r="O117">
        <v>4.2273403847047097</v>
      </c>
      <c r="P117">
        <v>4.2409382987315203</v>
      </c>
      <c r="Q117">
        <v>4.2330124645735001</v>
      </c>
      <c r="R117">
        <v>4.2291604779016696</v>
      </c>
      <c r="S117">
        <v>4.2250522918896802</v>
      </c>
      <c r="T117">
        <v>4.2245997786298002</v>
      </c>
      <c r="U117">
        <v>4.2334462818785799</v>
      </c>
      <c r="V117">
        <v>4.2333307002560296</v>
      </c>
      <c r="W117">
        <v>4.2174314285212002</v>
      </c>
      <c r="X117">
        <v>4.21724276326644</v>
      </c>
      <c r="Y117">
        <v>4.2336317759615696</v>
      </c>
      <c r="Z117">
        <v>4.2237202052689096</v>
      </c>
    </row>
    <row r="118" spans="1:26">
      <c r="A118">
        <v>4.2557019945387102</v>
      </c>
      <c r="B118">
        <v>4.2568692065150797</v>
      </c>
      <c r="C118">
        <v>4.23747157510818</v>
      </c>
      <c r="D118">
        <v>4.2307892238803397</v>
      </c>
      <c r="E118">
        <v>4.2493119361935801</v>
      </c>
      <c r="F118">
        <v>4.2468216265281198</v>
      </c>
      <c r="G118">
        <v>4.2289385023836399</v>
      </c>
      <c r="H118">
        <v>4.2341795009557304</v>
      </c>
      <c r="I118">
        <v>4.2512232630711599</v>
      </c>
      <c r="J118">
        <v>4.23260806436301</v>
      </c>
      <c r="K118">
        <v>4.22696324099668</v>
      </c>
      <c r="L118">
        <v>4.2444759486359702</v>
      </c>
      <c r="M118">
        <v>4.2460987908411196</v>
      </c>
      <c r="N118">
        <v>4.22555367816011</v>
      </c>
      <c r="O118">
        <v>4.2273179937600496</v>
      </c>
      <c r="P118">
        <v>4.2464336433871299</v>
      </c>
      <c r="Q118">
        <v>4.2279172503683604</v>
      </c>
      <c r="R118">
        <v>4.2212299817412298</v>
      </c>
      <c r="S118">
        <v>4.2444308094737897</v>
      </c>
      <c r="T118">
        <v>4.2431460793071496</v>
      </c>
      <c r="U118">
        <v>4.2190994947896998</v>
      </c>
      <c r="V118">
        <v>4.2179805049168202</v>
      </c>
      <c r="W118">
        <v>4.2393072907481697</v>
      </c>
      <c r="X118">
        <v>4.2344777968568197</v>
      </c>
      <c r="Y118">
        <v>4.2138753518704597</v>
      </c>
      <c r="Z118">
        <v>4.2145204500767397</v>
      </c>
    </row>
    <row r="119" spans="1:26">
      <c r="A119">
        <v>4.2240181886529102</v>
      </c>
      <c r="B119">
        <v>4.2340339593932299</v>
      </c>
      <c r="C119">
        <v>4.2440889085785196</v>
      </c>
      <c r="D119">
        <v>4.2504598400494897</v>
      </c>
      <c r="E119">
        <v>4.2331596049990203</v>
      </c>
      <c r="F119">
        <v>4.2326158482882201</v>
      </c>
      <c r="G119">
        <v>4.2502117123849104</v>
      </c>
      <c r="H119">
        <v>4.2396512968923803</v>
      </c>
      <c r="I119">
        <v>4.2281861903431999</v>
      </c>
      <c r="J119">
        <v>4.2389578580924496</v>
      </c>
      <c r="K119">
        <v>4.24799695779486</v>
      </c>
      <c r="L119">
        <v>4.2302267546307704</v>
      </c>
      <c r="M119">
        <v>4.2279783673056999</v>
      </c>
      <c r="N119">
        <v>4.2451080831295602</v>
      </c>
      <c r="O119">
        <v>4.2392627370896401</v>
      </c>
      <c r="P119">
        <v>4.2237803566339203</v>
      </c>
      <c r="Q119">
        <v>4.2294650870980899</v>
      </c>
      <c r="R119">
        <v>4.2405606231923203</v>
      </c>
      <c r="S119">
        <v>4.2326799805059103</v>
      </c>
      <c r="T119">
        <v>4.2284109694775802</v>
      </c>
      <c r="U119">
        <v>4.2254880892836804</v>
      </c>
      <c r="V119">
        <v>4.2272151328715299</v>
      </c>
      <c r="W119">
        <v>4.2339967853600298</v>
      </c>
      <c r="X119">
        <v>4.2274849674996897</v>
      </c>
      <c r="Y119">
        <v>4.2172823597395599</v>
      </c>
      <c r="Z119">
        <v>4.2230714261938402</v>
      </c>
    </row>
    <row r="120" spans="1:26">
      <c r="A120">
        <v>4.22392493774014</v>
      </c>
      <c r="B120">
        <v>4.2345954217204103</v>
      </c>
      <c r="C120">
        <v>4.2458181165347</v>
      </c>
      <c r="D120">
        <v>4.2519906374445799</v>
      </c>
      <c r="E120">
        <v>4.2325201880296701</v>
      </c>
      <c r="F120">
        <v>4.2323474167833597</v>
      </c>
      <c r="G120">
        <v>4.2514217121851097</v>
      </c>
      <c r="H120">
        <v>4.2400728306870104</v>
      </c>
      <c r="I120">
        <v>4.2289090803674299</v>
      </c>
      <c r="J120">
        <v>4.2407473495580703</v>
      </c>
      <c r="K120">
        <v>4.2495959703777402</v>
      </c>
      <c r="L120">
        <v>4.2298706481163304</v>
      </c>
      <c r="M120">
        <v>4.2284588215721302</v>
      </c>
      <c r="N120">
        <v>4.2467344277766701</v>
      </c>
      <c r="O120">
        <v>4.2385419983563803</v>
      </c>
      <c r="P120">
        <v>4.2252408270529802</v>
      </c>
      <c r="Q120">
        <v>4.2368752769438602</v>
      </c>
      <c r="R120">
        <v>4.2472699575563597</v>
      </c>
      <c r="S120">
        <v>4.2247153831225299</v>
      </c>
      <c r="T120">
        <v>4.2219399685855397</v>
      </c>
      <c r="U120">
        <v>4.2448726954812797</v>
      </c>
      <c r="V120">
        <v>4.2425703320264097</v>
      </c>
      <c r="W120">
        <v>4.2190233402084303</v>
      </c>
      <c r="X120">
        <v>4.2179467102383796</v>
      </c>
      <c r="Y120">
        <v>4.2404230746686702</v>
      </c>
      <c r="Z120">
        <v>4.2324286160127897</v>
      </c>
    </row>
    <row r="121" spans="1:26">
      <c r="A121">
        <v>4.2553642396467302</v>
      </c>
      <c r="B121">
        <v>4.2566258564809303</v>
      </c>
      <c r="C121">
        <v>4.2394569570093896</v>
      </c>
      <c r="D121">
        <v>4.2321758669267604</v>
      </c>
      <c r="E121">
        <v>4.2483986264824196</v>
      </c>
      <c r="F121">
        <v>4.2452355492727198</v>
      </c>
      <c r="G121">
        <v>4.2302248283215098</v>
      </c>
      <c r="H121">
        <v>4.2368488622558997</v>
      </c>
      <c r="I121">
        <v>4.25199416624233</v>
      </c>
      <c r="J121">
        <v>4.2347764242096897</v>
      </c>
      <c r="K121">
        <v>4.2287244966080104</v>
      </c>
      <c r="L121">
        <v>4.2445581146553302</v>
      </c>
      <c r="M121">
        <v>4.2453086196942103</v>
      </c>
      <c r="N121">
        <v>4.2277871805086198</v>
      </c>
      <c r="O121">
        <v>4.2299838147086497</v>
      </c>
      <c r="P121">
        <v>4.2484159228539404</v>
      </c>
      <c r="Q121">
        <v>4.23643173075215</v>
      </c>
      <c r="R121">
        <v>4.2249406250911399</v>
      </c>
      <c r="S121">
        <v>4.2313872439707199</v>
      </c>
      <c r="T121">
        <v>4.2378580028759503</v>
      </c>
      <c r="U121">
        <v>4.2327621360768797</v>
      </c>
      <c r="V121">
        <v>4.2275178315275301</v>
      </c>
      <c r="W121">
        <v>4.2246647595593201</v>
      </c>
      <c r="X121">
        <v>4.2284641887999301</v>
      </c>
      <c r="Y121">
        <v>4.2348782340173496</v>
      </c>
      <c r="Z121">
        <v>4.2232688624071999</v>
      </c>
    </row>
    <row r="122" spans="1:26">
      <c r="A122">
        <v>4.2567916044705099</v>
      </c>
      <c r="B122">
        <v>4.2575377111369299</v>
      </c>
      <c r="C122">
        <v>4.2386982006687202</v>
      </c>
      <c r="D122">
        <v>4.2320322930670402</v>
      </c>
      <c r="E122">
        <v>4.2501115600187296</v>
      </c>
      <c r="F122">
        <v>4.2462471003070599</v>
      </c>
      <c r="G122">
        <v>4.2302208174468703</v>
      </c>
      <c r="H122">
        <v>4.2371238577034704</v>
      </c>
      <c r="I122">
        <v>4.2525942515912396</v>
      </c>
      <c r="J122">
        <v>4.2348741557032001</v>
      </c>
      <c r="K122">
        <v>4.2293861115444997</v>
      </c>
      <c r="L122">
        <v>4.2450797554884003</v>
      </c>
      <c r="M122">
        <v>4.2452286150193297</v>
      </c>
      <c r="N122">
        <v>4.2286517697573798</v>
      </c>
      <c r="O122">
        <v>4.23255920012061</v>
      </c>
      <c r="P122">
        <v>4.2489940532362898</v>
      </c>
      <c r="Q122">
        <v>4.2322487082529499</v>
      </c>
      <c r="R122">
        <v>4.22511296750712</v>
      </c>
      <c r="S122">
        <v>4.2421241485217704</v>
      </c>
      <c r="T122">
        <v>4.2471320532602403</v>
      </c>
      <c r="U122">
        <v>4.2238808603359503</v>
      </c>
      <c r="V122">
        <v>4.2215171759168104</v>
      </c>
      <c r="W122">
        <v>4.2440998826753802</v>
      </c>
      <c r="X122">
        <v>4.2410692731775699</v>
      </c>
      <c r="Y122">
        <v>4.2179540000906997</v>
      </c>
      <c r="Z122">
        <v>4.2178607988869103</v>
      </c>
    </row>
    <row r="123" spans="1:26">
      <c r="A123">
        <v>4.2251543312149202</v>
      </c>
      <c r="B123">
        <v>4.2345861775568698</v>
      </c>
      <c r="C123">
        <v>4.2452124897972103</v>
      </c>
      <c r="D123">
        <v>4.2499971834562302</v>
      </c>
      <c r="E123">
        <v>4.2336741860711999</v>
      </c>
      <c r="F123">
        <v>4.23525832994941</v>
      </c>
      <c r="G123">
        <v>4.2520604955709702</v>
      </c>
      <c r="H123">
        <v>4.2393754190128696</v>
      </c>
      <c r="I123">
        <v>4.2299784461813301</v>
      </c>
      <c r="J123">
        <v>4.2425965381201296</v>
      </c>
      <c r="K123">
        <v>4.2502166297788699</v>
      </c>
      <c r="L123">
        <v>4.2314048084281302</v>
      </c>
      <c r="M123">
        <v>4.2301313351423797</v>
      </c>
      <c r="N123">
        <v>4.2490382387958299</v>
      </c>
      <c r="O123">
        <v>4.2422423275758803</v>
      </c>
      <c r="P123">
        <v>4.2270584715865098</v>
      </c>
      <c r="Q123">
        <v>4.2327909694980796</v>
      </c>
      <c r="R123">
        <v>4.2471191829783299</v>
      </c>
      <c r="S123">
        <v>4.2343172037374304</v>
      </c>
      <c r="T123">
        <v>4.2261635040878902</v>
      </c>
      <c r="U123">
        <v>4.2317712127188196</v>
      </c>
      <c r="V123">
        <v>4.2364026300825097</v>
      </c>
      <c r="W123">
        <v>4.2323928921927898</v>
      </c>
      <c r="X123">
        <v>4.2265336709620396</v>
      </c>
      <c r="Y123">
        <v>4.2236406354359497</v>
      </c>
      <c r="Z123">
        <v>4.2291282184755001</v>
      </c>
    </row>
    <row r="124" spans="1:26">
      <c r="A124">
        <v>4.2241066688190099</v>
      </c>
      <c r="B124">
        <v>4.23442616073367</v>
      </c>
      <c r="C124">
        <v>4.2488962137685897</v>
      </c>
      <c r="D124">
        <v>4.2517896840173597</v>
      </c>
      <c r="E124">
        <v>4.2316826788722102</v>
      </c>
      <c r="F124">
        <v>4.2342026041351799</v>
      </c>
      <c r="G124">
        <v>4.2532338537865204</v>
      </c>
      <c r="H124">
        <v>4.2406665487729596</v>
      </c>
      <c r="I124">
        <v>4.23047524919303</v>
      </c>
      <c r="J124">
        <v>4.2421562610669197</v>
      </c>
      <c r="K124">
        <v>4.2500465346475096</v>
      </c>
      <c r="L124">
        <v>4.2321306122343403</v>
      </c>
      <c r="M124">
        <v>4.2312559951842399</v>
      </c>
      <c r="N124">
        <v>4.2484617548860202</v>
      </c>
      <c r="O124">
        <v>4.2406324187138198</v>
      </c>
      <c r="P124">
        <v>4.2282256212025802</v>
      </c>
      <c r="Q124">
        <v>4.2374705339661896</v>
      </c>
      <c r="R124">
        <v>4.2498410649585097</v>
      </c>
      <c r="S124">
        <v>4.2293053224066304</v>
      </c>
      <c r="T124">
        <v>4.2248254583630001</v>
      </c>
      <c r="U124">
        <v>4.2440955045124404</v>
      </c>
      <c r="V124">
        <v>4.24658684308862</v>
      </c>
      <c r="W124">
        <v>4.2229302794231396</v>
      </c>
      <c r="X124">
        <v>4.2206798954494698</v>
      </c>
      <c r="Y124">
        <v>4.2434690511248601</v>
      </c>
      <c r="Z124">
        <v>4.2395845570111002</v>
      </c>
    </row>
    <row r="125" spans="1:26">
      <c r="A125">
        <v>4.2519287962502998</v>
      </c>
      <c r="B125">
        <v>4.2464291805706402</v>
      </c>
      <c r="C125">
        <v>4.2401647547103396</v>
      </c>
      <c r="D125">
        <v>4.2366920615394701</v>
      </c>
      <c r="E125">
        <v>4.2491445245786803</v>
      </c>
      <c r="F125">
        <v>4.2420223275343698</v>
      </c>
      <c r="G125">
        <v>4.2312700183303997</v>
      </c>
      <c r="H125">
        <v>4.2409256339310399</v>
      </c>
      <c r="I125">
        <v>4.2532366616463397</v>
      </c>
      <c r="J125">
        <v>4.2348663990269504</v>
      </c>
      <c r="K125">
        <v>4.2303718069407097</v>
      </c>
      <c r="L125">
        <v>4.2473899954351504</v>
      </c>
      <c r="M125">
        <v>4.2475528779356804</v>
      </c>
      <c r="N125">
        <v>4.2298786819961203</v>
      </c>
      <c r="O125">
        <v>4.2324486101790004</v>
      </c>
      <c r="P125">
        <v>4.2510635285020903</v>
      </c>
      <c r="Q125">
        <v>4.2389750630824903</v>
      </c>
      <c r="R125">
        <v>4.2271461891280699</v>
      </c>
      <c r="S125">
        <v>4.2351786965165701</v>
      </c>
      <c r="T125">
        <v>4.2448697524120798</v>
      </c>
      <c r="U125">
        <v>4.2323379042084897</v>
      </c>
      <c r="V125">
        <v>4.2266331492875597</v>
      </c>
      <c r="W125">
        <v>4.2326954516071398</v>
      </c>
      <c r="X125">
        <v>4.2355229443090403</v>
      </c>
      <c r="Y125">
        <v>4.23067214100372</v>
      </c>
      <c r="Z125">
        <v>4.2261420431372896</v>
      </c>
    </row>
    <row r="126" spans="1:26">
      <c r="A126">
        <v>4.25855638588797</v>
      </c>
      <c r="B126">
        <v>4.2569042877974503</v>
      </c>
      <c r="C126">
        <v>4.2359598240213501</v>
      </c>
      <c r="D126">
        <v>4.2326415866960696</v>
      </c>
      <c r="E126">
        <v>4.2535963546940199</v>
      </c>
      <c r="F126">
        <v>4.2470175645598998</v>
      </c>
      <c r="G126">
        <v>4.2311243472829299</v>
      </c>
      <c r="H126">
        <v>4.2381774396491698</v>
      </c>
      <c r="I126">
        <v>4.2530176571467502</v>
      </c>
      <c r="J126">
        <v>4.2367337769817297</v>
      </c>
      <c r="K126">
        <v>4.2312927175635302</v>
      </c>
      <c r="L126">
        <v>4.2461840196320999</v>
      </c>
      <c r="M126">
        <v>4.2467642527827802</v>
      </c>
      <c r="N126">
        <v>4.2308998725745699</v>
      </c>
      <c r="O126">
        <v>4.2342648968031797</v>
      </c>
      <c r="P126">
        <v>4.2510305009562304</v>
      </c>
      <c r="Q126">
        <v>4.2365910698004097</v>
      </c>
      <c r="R126">
        <v>4.2279041436750902</v>
      </c>
      <c r="S126">
        <v>4.2411283661930099</v>
      </c>
      <c r="T126">
        <v>4.2495175121276496</v>
      </c>
      <c r="U126">
        <v>4.2277639656182204</v>
      </c>
      <c r="V126">
        <v>4.2246963414420904</v>
      </c>
      <c r="W126">
        <v>4.2448761240899504</v>
      </c>
      <c r="X126">
        <v>4.2458228245403404</v>
      </c>
      <c r="Y126">
        <v>4.2224268178867703</v>
      </c>
      <c r="Z126">
        <v>4.2211419976515696</v>
      </c>
    </row>
    <row r="127" spans="1:26">
      <c r="A127">
        <v>4.2516881160615503</v>
      </c>
      <c r="B127">
        <v>4.2548713937692701</v>
      </c>
      <c r="C127">
        <v>4.2451111589746304</v>
      </c>
      <c r="D127">
        <v>4.2378676367586801</v>
      </c>
      <c r="E127">
        <v>4.2353199659539502</v>
      </c>
      <c r="F127">
        <v>4.2423288331056703</v>
      </c>
      <c r="G127">
        <v>4.2522089153938003</v>
      </c>
      <c r="H127">
        <v>4.2373019864830797</v>
      </c>
      <c r="I127">
        <v>4.2312574050193499</v>
      </c>
      <c r="J127">
        <v>4.2455813415221497</v>
      </c>
      <c r="K127">
        <v>4.2519511207328504</v>
      </c>
      <c r="L127">
        <v>4.2327584849143296</v>
      </c>
      <c r="M127">
        <v>4.2318481840210298</v>
      </c>
      <c r="N127">
        <v>4.2506167253987304</v>
      </c>
      <c r="O127">
        <v>4.2445148554162397</v>
      </c>
      <c r="P127">
        <v>4.2295426641499301</v>
      </c>
      <c r="Q127">
        <v>4.2353649471375503</v>
      </c>
      <c r="R127">
        <v>4.2508437836377997</v>
      </c>
      <c r="S127">
        <v>4.2358117350933302</v>
      </c>
      <c r="T127">
        <v>4.2274963290488996</v>
      </c>
      <c r="U127">
        <v>4.2378502029986196</v>
      </c>
      <c r="V127">
        <v>4.2432510754384998</v>
      </c>
      <c r="W127">
        <v>4.2292735816361997</v>
      </c>
      <c r="X127">
        <v>4.2267685741400198</v>
      </c>
      <c r="Y127">
        <v>4.2379908094657903</v>
      </c>
      <c r="Z127">
        <v>4.2355341994193401</v>
      </c>
    </row>
    <row r="128" spans="1:26">
      <c r="A128">
        <v>4.2267891083827402</v>
      </c>
      <c r="B128">
        <v>4.2366749229325098</v>
      </c>
      <c r="C128">
        <v>4.2513221124083103</v>
      </c>
      <c r="D128">
        <v>4.25419693976158</v>
      </c>
      <c r="E128">
        <v>4.2327904670650396</v>
      </c>
      <c r="F128">
        <v>4.2340355667147502</v>
      </c>
      <c r="G128">
        <v>4.2537546957222103</v>
      </c>
      <c r="H128">
        <v>4.2433746756032598</v>
      </c>
      <c r="I128">
        <v>4.2318729997375701</v>
      </c>
      <c r="J128">
        <v>4.2422095412281999</v>
      </c>
      <c r="K128">
        <v>4.2510352341547604</v>
      </c>
      <c r="L128">
        <v>4.2342941761341697</v>
      </c>
      <c r="M128">
        <v>4.2328796036690903</v>
      </c>
      <c r="N128">
        <v>4.2496680547491898</v>
      </c>
      <c r="O128">
        <v>4.2436326630988601</v>
      </c>
      <c r="P128">
        <v>4.2304278473340799</v>
      </c>
      <c r="Q128">
        <v>4.23768371286475</v>
      </c>
      <c r="R128">
        <v>4.2521515164437496</v>
      </c>
      <c r="S128">
        <v>4.2336533244545</v>
      </c>
      <c r="T128">
        <v>4.22769174313198</v>
      </c>
      <c r="U128">
        <v>4.2435068193653596</v>
      </c>
      <c r="V128">
        <v>4.2482250691965504</v>
      </c>
      <c r="W128">
        <v>4.2269088187327304</v>
      </c>
      <c r="X128">
        <v>4.2256818658752904</v>
      </c>
      <c r="Y128">
        <v>4.2454544838078503</v>
      </c>
      <c r="Z128">
        <v>4.2390083372761502</v>
      </c>
    </row>
    <row r="129" spans="1:26">
      <c r="A129">
        <v>4.23262174382032</v>
      </c>
      <c r="B129">
        <v>4.2374578639991496</v>
      </c>
      <c r="C129">
        <v>4.2433301845286104</v>
      </c>
      <c r="D129">
        <v>4.2498036545363602</v>
      </c>
      <c r="E129">
        <v>4.2484125734785598</v>
      </c>
      <c r="F129">
        <v>4.2380632684878599</v>
      </c>
      <c r="G129">
        <v>4.2330735518091798</v>
      </c>
      <c r="H129">
        <v>4.2444298363075204</v>
      </c>
      <c r="I129">
        <v>4.2540450762816304</v>
      </c>
      <c r="J129">
        <v>4.2356306458730097</v>
      </c>
      <c r="K129">
        <v>4.2317753171955301</v>
      </c>
      <c r="L129">
        <v>4.2487271897320404</v>
      </c>
      <c r="M129">
        <v>4.24968145979207</v>
      </c>
      <c r="N129">
        <v>4.2318071753413298</v>
      </c>
      <c r="O129">
        <v>4.2341149812525796</v>
      </c>
      <c r="P129">
        <v>4.2526438058106297</v>
      </c>
      <c r="Q129">
        <v>4.2411010197835903</v>
      </c>
      <c r="R129">
        <v>4.2295600474992296</v>
      </c>
      <c r="S129">
        <v>4.2386635809735402</v>
      </c>
      <c r="T129">
        <v>4.2494017188959798</v>
      </c>
      <c r="U129">
        <v>4.2326074508920302</v>
      </c>
      <c r="V129">
        <v>4.2279606215051002</v>
      </c>
      <c r="W129">
        <v>4.2418628839057897</v>
      </c>
      <c r="X129">
        <v>4.2418560422998999</v>
      </c>
      <c r="Y129">
        <v>4.2260409574456101</v>
      </c>
      <c r="Z129">
        <v>4.2280546248668402</v>
      </c>
    </row>
    <row r="130" spans="1:26">
      <c r="A130">
        <v>4.2602470063671101</v>
      </c>
      <c r="B130">
        <v>4.2607386827725602</v>
      </c>
      <c r="C130">
        <v>4.2410911971443497</v>
      </c>
      <c r="D130">
        <v>4.2345629390558397</v>
      </c>
      <c r="E130">
        <v>4.2542522593677798</v>
      </c>
      <c r="F130">
        <v>4.2509964698853704</v>
      </c>
      <c r="G130">
        <v>4.2325197171514501</v>
      </c>
      <c r="H130">
        <v>4.2372736842560101</v>
      </c>
      <c r="I130">
        <v>4.2537841074120601</v>
      </c>
      <c r="J130">
        <v>4.2397053438405896</v>
      </c>
      <c r="K130">
        <v>4.2326944860726003</v>
      </c>
      <c r="L130">
        <v>4.2464353375597899</v>
      </c>
      <c r="M130">
        <v>4.2489185175733404</v>
      </c>
      <c r="N130">
        <v>4.2328136292238003</v>
      </c>
      <c r="O130">
        <v>4.2350917264672496</v>
      </c>
      <c r="P130">
        <v>4.2524848903115</v>
      </c>
      <c r="Q130">
        <v>4.2404714105940604</v>
      </c>
      <c r="R130">
        <v>4.2303259347702404</v>
      </c>
      <c r="S130">
        <v>4.24090422120174</v>
      </c>
      <c r="T130">
        <v>4.2513672194119003</v>
      </c>
      <c r="U130">
        <v>4.2315939112867804</v>
      </c>
      <c r="V130">
        <v>4.2279855317162296</v>
      </c>
      <c r="W130">
        <v>4.2452645173066204</v>
      </c>
      <c r="X130">
        <v>4.2443433969423703</v>
      </c>
      <c r="Y130">
        <v>4.2261695995932804</v>
      </c>
      <c r="Z130">
        <v>4.2290098885018796</v>
      </c>
    </row>
    <row r="131" spans="1:26">
      <c r="A131">
        <v>4.2546847182341097</v>
      </c>
      <c r="B131">
        <v>4.2580985782334704</v>
      </c>
      <c r="C131">
        <v>4.2463317639140801</v>
      </c>
      <c r="D131">
        <v>4.2379770516865802</v>
      </c>
      <c r="E131">
        <v>4.2392947439321604</v>
      </c>
      <c r="F131">
        <v>4.2453158397267696</v>
      </c>
      <c r="G131">
        <v>4.2519608468268997</v>
      </c>
      <c r="H131">
        <v>4.2386376943190198</v>
      </c>
      <c r="I131">
        <v>4.2326008108750797</v>
      </c>
      <c r="J131">
        <v>4.2464263026242399</v>
      </c>
      <c r="K131">
        <v>4.2538525316478797</v>
      </c>
      <c r="L131">
        <v>4.2345167411384903</v>
      </c>
      <c r="M131">
        <v>4.2330028333465402</v>
      </c>
      <c r="N131">
        <v>4.2512581331152903</v>
      </c>
      <c r="O131">
        <v>4.2466865007372796</v>
      </c>
      <c r="P131">
        <v>4.2314581904009501</v>
      </c>
      <c r="Q131">
        <v>4.2371360525799098</v>
      </c>
      <c r="R131">
        <v>4.2532738142214201</v>
      </c>
      <c r="S131">
        <v>4.2375137431000001</v>
      </c>
      <c r="T131">
        <v>4.2294214232989198</v>
      </c>
      <c r="U131">
        <v>4.2422011310557997</v>
      </c>
      <c r="V131">
        <v>4.2474593753454597</v>
      </c>
      <c r="W131">
        <v>4.2298487926951696</v>
      </c>
      <c r="X131">
        <v>4.2287927865067401</v>
      </c>
      <c r="Y131">
        <v>4.2464973794891101</v>
      </c>
      <c r="Z131">
        <v>4.2392694023084898</v>
      </c>
    </row>
    <row r="132" spans="1:26">
      <c r="A132">
        <v>4.2288804740969503</v>
      </c>
      <c r="B132">
        <v>4.2387984594110799</v>
      </c>
      <c r="C132">
        <v>4.2532876002065798</v>
      </c>
      <c r="D132">
        <v>4.2575151758010197</v>
      </c>
      <c r="E132">
        <v>4.2352795063714002</v>
      </c>
      <c r="F132">
        <v>4.2349089464003198</v>
      </c>
      <c r="G132">
        <v>4.2555912890710701</v>
      </c>
      <c r="H132">
        <v>4.2468706233292997</v>
      </c>
      <c r="I132">
        <v>4.2330219015266302</v>
      </c>
      <c r="J132">
        <v>4.2418534331517996</v>
      </c>
      <c r="K132">
        <v>4.2530109891050101</v>
      </c>
      <c r="L132">
        <v>4.2365449842468896</v>
      </c>
      <c r="M132">
        <v>4.2338291351312698</v>
      </c>
      <c r="N132">
        <v>4.2502770918611104</v>
      </c>
      <c r="O132">
        <v>4.24647883644794</v>
      </c>
      <c r="P132">
        <v>4.2321515590683099</v>
      </c>
      <c r="Q132">
        <v>4.2377889455314603</v>
      </c>
      <c r="R132">
        <v>4.2538549724361499</v>
      </c>
      <c r="S132">
        <v>4.2373138004799902</v>
      </c>
      <c r="T132">
        <v>4.2299246488236504</v>
      </c>
      <c r="U132">
        <v>4.2436020840636504</v>
      </c>
      <c r="V132">
        <v>4.2489032067252603</v>
      </c>
      <c r="W132">
        <v>4.2299669576561296</v>
      </c>
      <c r="X132">
        <v>4.2290571708612203</v>
      </c>
      <c r="Y132">
        <v>4.2472713473996198</v>
      </c>
      <c r="Z132">
        <v>4.2396536908055804</v>
      </c>
    </row>
    <row r="133" spans="1:26">
      <c r="A133">
        <v>4.2339817981797401</v>
      </c>
      <c r="B133">
        <v>4.23951713014978</v>
      </c>
      <c r="C133">
        <v>4.2457299300345399</v>
      </c>
      <c r="D133">
        <v>4.2484888272222001</v>
      </c>
      <c r="E133">
        <v>4.2490579001978199</v>
      </c>
      <c r="F133">
        <v>4.2424698929366498</v>
      </c>
      <c r="G133">
        <v>4.2354943873856996</v>
      </c>
      <c r="H133">
        <v>4.2438720105061698</v>
      </c>
      <c r="I133">
        <v>4.2550448401604504</v>
      </c>
      <c r="J133">
        <v>4.23815628660196</v>
      </c>
      <c r="K133">
        <v>4.2330198721699803</v>
      </c>
      <c r="L133">
        <v>4.2488435369192299</v>
      </c>
      <c r="M133">
        <v>4.2517699865099301</v>
      </c>
      <c r="N133">
        <v>4.2335954441084303</v>
      </c>
      <c r="O133">
        <v>4.2351019470921401</v>
      </c>
      <c r="P133">
        <v>4.2533950404090302</v>
      </c>
      <c r="Q133">
        <v>4.24319736338993</v>
      </c>
      <c r="R133">
        <v>4.2314043724251098</v>
      </c>
      <c r="S133">
        <v>4.2406012136190396</v>
      </c>
      <c r="T133">
        <v>4.2522133830403703</v>
      </c>
      <c r="U133">
        <v>4.2341926728433403</v>
      </c>
      <c r="V133">
        <v>4.2296008895337298</v>
      </c>
      <c r="W133">
        <v>4.2456387401250701</v>
      </c>
      <c r="X133">
        <v>4.2450077694945296</v>
      </c>
      <c r="Y133">
        <v>4.2281021182657996</v>
      </c>
      <c r="Z133">
        <v>4.23074426086621</v>
      </c>
    </row>
    <row r="134" spans="1:26">
      <c r="A134">
        <v>4.26553126129504</v>
      </c>
      <c r="B134">
        <v>4.2635732743310699</v>
      </c>
      <c r="C134">
        <v>4.2423240169385901</v>
      </c>
      <c r="D134">
        <v>4.2362588194457</v>
      </c>
      <c r="E134">
        <v>4.2577286144494098</v>
      </c>
      <c r="F134">
        <v>4.2533787451405898</v>
      </c>
      <c r="G134">
        <v>4.2342919525723799</v>
      </c>
      <c r="H134">
        <v>4.2380092220925496</v>
      </c>
      <c r="I134">
        <v>4.2559880142136199</v>
      </c>
      <c r="J134">
        <v>4.2422322219497701</v>
      </c>
      <c r="K134">
        <v>4.2337242482802404</v>
      </c>
      <c r="L134">
        <v>4.2466453341664199</v>
      </c>
      <c r="M134">
        <v>4.2512703852410603</v>
      </c>
      <c r="N134">
        <v>4.23454416032643</v>
      </c>
      <c r="O134">
        <v>4.2355321431762603</v>
      </c>
      <c r="P134">
        <v>4.2532796044650096</v>
      </c>
      <c r="Q134">
        <v>4.2435507471444502</v>
      </c>
      <c r="R134">
        <v>4.2319335187791101</v>
      </c>
      <c r="S134">
        <v>4.2407356466478001</v>
      </c>
      <c r="T134">
        <v>4.25287793457706</v>
      </c>
      <c r="U134">
        <v>4.2345012327609002</v>
      </c>
      <c r="V134">
        <v>4.2299351932405296</v>
      </c>
      <c r="W134">
        <v>4.2459310910412498</v>
      </c>
      <c r="X134">
        <v>4.2457047352655204</v>
      </c>
      <c r="Y134">
        <v>4.2287399381043604</v>
      </c>
      <c r="Z134">
        <v>4.2311395158037302</v>
      </c>
    </row>
    <row r="135" spans="1:26">
      <c r="A135">
        <v>4.2380788047231199</v>
      </c>
      <c r="B135">
        <v>4.2441927246537903</v>
      </c>
      <c r="C135">
        <v>4.2480860654823198</v>
      </c>
      <c r="D135">
        <v>4.2500661695878303</v>
      </c>
      <c r="E135">
        <v>4.2395857824841201</v>
      </c>
      <c r="F135">
        <v>4.2408159571477198</v>
      </c>
      <c r="G135">
        <v>4.2537419034828803</v>
      </c>
      <c r="H135">
        <v>4.2432627962771301</v>
      </c>
      <c r="I135">
        <v>4.2342220870621503</v>
      </c>
      <c r="J135">
        <v>4.2455752437118601</v>
      </c>
      <c r="K135">
        <v>4.2554777043547896</v>
      </c>
      <c r="L135">
        <v>4.2367094602242297</v>
      </c>
      <c r="M135">
        <v>4.2340078421402598</v>
      </c>
      <c r="N135">
        <v>4.2514214290981096</v>
      </c>
      <c r="O135">
        <v>4.2487479636510797</v>
      </c>
      <c r="P135">
        <v>4.2329843865147803</v>
      </c>
      <c r="Q135">
        <v>4.2378733473890202</v>
      </c>
      <c r="R135">
        <v>4.2545616099898496</v>
      </c>
      <c r="S135">
        <v>4.2394537336156102</v>
      </c>
      <c r="T135">
        <v>4.2309810952948803</v>
      </c>
      <c r="U135">
        <v>4.2439181837910196</v>
      </c>
      <c r="V135">
        <v>4.2500777842266197</v>
      </c>
      <c r="W135">
        <v>4.2316449265923399</v>
      </c>
      <c r="X135">
        <v>4.2302833367361004</v>
      </c>
      <c r="Y135">
        <v>4.2481365688550099</v>
      </c>
      <c r="Z135">
        <v>4.2420917928362103</v>
      </c>
    </row>
    <row r="136" spans="1:26">
      <c r="A136">
        <v>4.2295810438216002</v>
      </c>
      <c r="B136">
        <v>4.2387727614593702</v>
      </c>
      <c r="C136">
        <v>4.2535354361658699</v>
      </c>
      <c r="D136">
        <v>4.2574819363364798</v>
      </c>
      <c r="E136">
        <v>4.2369260834976297</v>
      </c>
      <c r="F136">
        <v>4.2366050909160897</v>
      </c>
      <c r="G136">
        <v>4.2566780072270802</v>
      </c>
      <c r="H136">
        <v>4.2482007647333804</v>
      </c>
      <c r="I136">
        <v>4.2344054813729199</v>
      </c>
      <c r="J136">
        <v>4.2425359414465902</v>
      </c>
      <c r="K136">
        <v>4.2551771373729501</v>
      </c>
      <c r="L136">
        <v>4.2383850097693099</v>
      </c>
      <c r="M136">
        <v>4.2345514257462504</v>
      </c>
      <c r="N136">
        <v>4.2505851111510697</v>
      </c>
      <c r="O136">
        <v>4.2487901920325699</v>
      </c>
      <c r="P136">
        <v>4.2334630736437999</v>
      </c>
      <c r="Q136">
        <v>4.2377916414608698</v>
      </c>
      <c r="R136">
        <v>4.2548326344015104</v>
      </c>
      <c r="S136">
        <v>4.2401338681015197</v>
      </c>
      <c r="T136">
        <v>4.2313790678847196</v>
      </c>
      <c r="U136">
        <v>4.2434932603783801</v>
      </c>
      <c r="V136">
        <v>4.2504058038076602</v>
      </c>
      <c r="W136">
        <v>4.2322540187722399</v>
      </c>
      <c r="X136">
        <v>4.2306222588292703</v>
      </c>
      <c r="Y136">
        <v>4.2479469833844803</v>
      </c>
      <c r="Z136">
        <v>4.2426706062739497</v>
      </c>
    </row>
    <row r="137" spans="1:26">
      <c r="A137">
        <v>4.2593626446766599</v>
      </c>
      <c r="B137">
        <v>4.2607746053866196</v>
      </c>
      <c r="C137">
        <v>4.2443925839333003</v>
      </c>
      <c r="D137">
        <v>4.2375991830212199</v>
      </c>
      <c r="E137">
        <v>4.2518404980945199</v>
      </c>
      <c r="F137">
        <v>4.2495218128561696</v>
      </c>
      <c r="G137">
        <v>4.2360669005229301</v>
      </c>
      <c r="H137">
        <v>4.2415278420849001</v>
      </c>
      <c r="I137">
        <v>4.2564828142970796</v>
      </c>
      <c r="J137">
        <v>4.2410761817214704</v>
      </c>
      <c r="K137">
        <v>4.2341790777616302</v>
      </c>
      <c r="L137">
        <v>4.2485731329958103</v>
      </c>
      <c r="M137">
        <v>4.2534162649184104</v>
      </c>
      <c r="N137">
        <v>4.2351537507235602</v>
      </c>
      <c r="O137">
        <v>4.23562113908861</v>
      </c>
      <c r="P137">
        <v>4.2536409063023504</v>
      </c>
      <c r="Q137">
        <v>4.2451588194556402</v>
      </c>
      <c r="R137">
        <v>4.2326365153336498</v>
      </c>
      <c r="S137">
        <v>4.2411408544187799</v>
      </c>
      <c r="T137">
        <v>4.2539531851405696</v>
      </c>
      <c r="U137">
        <v>4.2358293165380303</v>
      </c>
      <c r="V137">
        <v>4.2307088124004304</v>
      </c>
      <c r="W137">
        <v>4.2466481153508102</v>
      </c>
      <c r="X137">
        <v>4.2476281957077298</v>
      </c>
      <c r="Y137">
        <v>4.22993529419296</v>
      </c>
      <c r="Z137">
        <v>4.2314180976666096</v>
      </c>
    </row>
    <row r="138" spans="1:26">
      <c r="A138">
        <v>4.2606294873648398</v>
      </c>
      <c r="B138">
        <v>4.2619075052235003</v>
      </c>
      <c r="C138">
        <v>4.2436621576188198</v>
      </c>
      <c r="D138">
        <v>4.2367554667791403</v>
      </c>
      <c r="E138">
        <v>4.25417398589369</v>
      </c>
      <c r="F138">
        <v>4.2528600484748598</v>
      </c>
      <c r="G138">
        <v>4.2355323275835604</v>
      </c>
      <c r="H138">
        <v>4.2392680262978502</v>
      </c>
      <c r="I138">
        <v>4.2571365446716696</v>
      </c>
      <c r="J138">
        <v>4.2433508775534001</v>
      </c>
      <c r="K138">
        <v>4.2345787791485003</v>
      </c>
      <c r="L138">
        <v>4.24699375206181</v>
      </c>
      <c r="M138">
        <v>4.2529900769471602</v>
      </c>
      <c r="N138">
        <v>4.2358910930752103</v>
      </c>
      <c r="O138">
        <v>4.2358812576689298</v>
      </c>
      <c r="P138">
        <v>4.2534553869231697</v>
      </c>
      <c r="Q138">
        <v>4.2457047847652598</v>
      </c>
      <c r="R138">
        <v>4.2329667499989698</v>
      </c>
      <c r="S138">
        <v>4.24046585241208</v>
      </c>
      <c r="T138">
        <v>4.25410359043053</v>
      </c>
      <c r="U138">
        <v>4.2367231146681599</v>
      </c>
      <c r="V138">
        <v>4.2311137060012696</v>
      </c>
      <c r="W138">
        <v>4.2456845579645597</v>
      </c>
      <c r="X138">
        <v>4.2474689425235903</v>
      </c>
      <c r="Y138">
        <v>4.2306905824966599</v>
      </c>
      <c r="Z138">
        <v>4.2317114049671698</v>
      </c>
    </row>
    <row r="139" spans="1:26">
      <c r="A139">
        <v>4.2301755726095998</v>
      </c>
      <c r="B139">
        <v>4.2399108481252004</v>
      </c>
      <c r="C139">
        <v>4.2496624786304604</v>
      </c>
      <c r="D139">
        <v>4.2562432464744102</v>
      </c>
      <c r="E139">
        <v>4.2391724172414502</v>
      </c>
      <c r="F139">
        <v>4.23822293159522</v>
      </c>
      <c r="G139">
        <v>4.2548788672424704</v>
      </c>
      <c r="H139">
        <v>4.2463119426143399</v>
      </c>
      <c r="I139">
        <v>4.23502782788165</v>
      </c>
      <c r="J139">
        <v>4.2449121568239399</v>
      </c>
      <c r="K139">
        <v>4.2565376156309203</v>
      </c>
      <c r="L139">
        <v>4.2382024080136302</v>
      </c>
      <c r="M139">
        <v>4.2346646099430503</v>
      </c>
      <c r="N139">
        <v>4.2514545756527999</v>
      </c>
      <c r="O139">
        <v>4.2504175664708104</v>
      </c>
      <c r="P139">
        <v>4.23398946837123</v>
      </c>
      <c r="Q139">
        <v>4.2378571233804498</v>
      </c>
      <c r="R139">
        <v>4.2551493249972703</v>
      </c>
      <c r="S139">
        <v>4.2410844750084804</v>
      </c>
      <c r="T139">
        <v>4.2319958735241299</v>
      </c>
      <c r="U139">
        <v>4.2445486230834399</v>
      </c>
      <c r="V139">
        <v>4.2520427426056404</v>
      </c>
      <c r="W139">
        <v>4.2328852222854403</v>
      </c>
      <c r="X139">
        <v>4.2308270342161798</v>
      </c>
      <c r="Y139">
        <v>4.2487194728278599</v>
      </c>
      <c r="Z139">
        <v>4.2454128637687001</v>
      </c>
    </row>
    <row r="140" spans="1:26">
      <c r="A140">
        <v>4.2300314171091298</v>
      </c>
      <c r="B140">
        <v>4.24012887225265</v>
      </c>
      <c r="C140">
        <v>4.2503786184960903</v>
      </c>
      <c r="D140">
        <v>4.2572854995973399</v>
      </c>
      <c r="E140">
        <v>4.2387197800301699</v>
      </c>
      <c r="F140">
        <v>4.2373916031434602</v>
      </c>
      <c r="G140">
        <v>4.25595109321804</v>
      </c>
      <c r="H140">
        <v>4.2482305246297196</v>
      </c>
      <c r="I140">
        <v>4.2350687276702796</v>
      </c>
      <c r="J140">
        <v>4.2432366745772896</v>
      </c>
      <c r="K140">
        <v>4.2561968289035903</v>
      </c>
      <c r="L140">
        <v>4.2394618746257304</v>
      </c>
      <c r="M140">
        <v>4.23513701511681</v>
      </c>
      <c r="N140">
        <v>4.2503412285403996</v>
      </c>
      <c r="O140">
        <v>4.2500493389160603</v>
      </c>
      <c r="P140">
        <v>4.2344164455750501</v>
      </c>
      <c r="Q140">
        <v>4.23776130737473</v>
      </c>
      <c r="R140">
        <v>4.2552353063268802</v>
      </c>
      <c r="S140">
        <v>4.24196293357166</v>
      </c>
      <c r="T140">
        <v>4.2322593000344604</v>
      </c>
      <c r="U140">
        <v>4.2430754496553504</v>
      </c>
      <c r="V140">
        <v>4.2512977203573001</v>
      </c>
      <c r="W140">
        <v>4.2341290656529198</v>
      </c>
      <c r="X140">
        <v>4.2316299617285997</v>
      </c>
      <c r="Y140">
        <v>4.24687532911876</v>
      </c>
      <c r="Z140">
        <v>4.2444123616517597</v>
      </c>
    </row>
    <row r="141" spans="1:26">
      <c r="A141">
        <v>4.25988805062316</v>
      </c>
      <c r="B141">
        <v>4.26178167042388</v>
      </c>
      <c r="C141">
        <v>4.2449128297748002</v>
      </c>
      <c r="D141">
        <v>4.2373688899934896</v>
      </c>
      <c r="E141">
        <v>4.2525717653655697</v>
      </c>
      <c r="F141">
        <v>4.2517477440834401</v>
      </c>
      <c r="G141">
        <v>4.2362508074575498</v>
      </c>
      <c r="H141">
        <v>4.2410817276571704</v>
      </c>
      <c r="I141">
        <v>4.2570631344656302</v>
      </c>
      <c r="J141">
        <v>4.2421027255397599</v>
      </c>
      <c r="K141">
        <v>4.2348288806810901</v>
      </c>
      <c r="L141">
        <v>4.2488736395474298</v>
      </c>
      <c r="M141">
        <v>4.2546575213795599</v>
      </c>
      <c r="N141">
        <v>4.2359009789246498</v>
      </c>
      <c r="O141">
        <v>4.2355563827860703</v>
      </c>
      <c r="P141">
        <v>4.2538212311443901</v>
      </c>
      <c r="Q141">
        <v>4.24696853670652</v>
      </c>
      <c r="R141">
        <v>4.2333026940448999</v>
      </c>
      <c r="S141">
        <v>4.2412198898665796</v>
      </c>
      <c r="T141">
        <v>4.2549606053061897</v>
      </c>
      <c r="U141">
        <v>4.2365069558688404</v>
      </c>
      <c r="V141">
        <v>4.2313569241492903</v>
      </c>
      <c r="W141">
        <v>4.2479025321941402</v>
      </c>
      <c r="X141">
        <v>4.2502988079397301</v>
      </c>
      <c r="Y141">
        <v>4.2307474771694897</v>
      </c>
      <c r="Z141">
        <v>4.2307747772160598</v>
      </c>
    </row>
    <row r="142" spans="1:26">
      <c r="A142">
        <v>4.26033179679977</v>
      </c>
      <c r="B142">
        <v>4.2621406986954398</v>
      </c>
      <c r="C142">
        <v>4.2447572648020397</v>
      </c>
      <c r="D142">
        <v>4.2373018230692097</v>
      </c>
      <c r="E142">
        <v>4.2534839614133997</v>
      </c>
      <c r="F142">
        <v>4.2527854567546601</v>
      </c>
      <c r="G142">
        <v>4.2359643880677798</v>
      </c>
      <c r="H142">
        <v>4.2400373345213902</v>
      </c>
      <c r="I142">
        <v>4.2573920312058204</v>
      </c>
      <c r="J142">
        <v>4.2437518940836396</v>
      </c>
      <c r="K142">
        <v>4.2351915264698103</v>
      </c>
      <c r="L142">
        <v>4.24672758317916</v>
      </c>
      <c r="M142">
        <v>4.2534069867598596</v>
      </c>
      <c r="N142">
        <v>4.2370945719344304</v>
      </c>
      <c r="O142">
        <v>4.2362813602751697</v>
      </c>
      <c r="P142">
        <v>4.2527308726222603</v>
      </c>
      <c r="Q142">
        <v>4.2466714887765704</v>
      </c>
      <c r="R142">
        <v>4.2335228870103601</v>
      </c>
      <c r="S142">
        <v>4.2402748564605801</v>
      </c>
      <c r="T142">
        <v>4.2544606978173798</v>
      </c>
      <c r="U142">
        <v>4.23819120453979</v>
      </c>
      <c r="V142">
        <v>4.23226718445932</v>
      </c>
      <c r="W142">
        <v>4.2443788000338296</v>
      </c>
      <c r="X142">
        <v>4.2471073364844596</v>
      </c>
      <c r="Y142">
        <v>4.23287507697456</v>
      </c>
      <c r="Z142">
        <v>4.2327274604435701</v>
      </c>
    </row>
    <row r="143" spans="1:26">
      <c r="A143">
        <v>4.2305463614773799</v>
      </c>
      <c r="B143">
        <v>4.2403368442861096</v>
      </c>
      <c r="C143">
        <v>4.2500346942958496</v>
      </c>
      <c r="D143">
        <v>4.2568865200192096</v>
      </c>
      <c r="E143">
        <v>4.2394059257593604</v>
      </c>
      <c r="F143">
        <v>4.2384500188051701</v>
      </c>
      <c r="G143">
        <v>4.2554423740103902</v>
      </c>
      <c r="H143">
        <v>4.2465362613877904</v>
      </c>
      <c r="I143">
        <v>4.2353604862057797</v>
      </c>
      <c r="J143">
        <v>4.2459012101675597</v>
      </c>
      <c r="K143">
        <v>4.2572532283150899</v>
      </c>
      <c r="L143">
        <v>4.2382555133168998</v>
      </c>
      <c r="M143">
        <v>4.23491718429307</v>
      </c>
      <c r="N143">
        <v>4.2523686788627604</v>
      </c>
      <c r="O143">
        <v>4.2526880327380896</v>
      </c>
      <c r="P143">
        <v>4.2343804706181203</v>
      </c>
      <c r="Q143">
        <v>4.2369662199377602</v>
      </c>
      <c r="R143">
        <v>4.25553132560165</v>
      </c>
      <c r="S143">
        <v>4.2418471482761904</v>
      </c>
      <c r="T143">
        <v>4.2324257144270696</v>
      </c>
      <c r="U143">
        <v>4.24658370765545</v>
      </c>
      <c r="V143">
        <v>4.2535913380397199</v>
      </c>
      <c r="W143">
        <v>4.2326307436587696</v>
      </c>
      <c r="X143">
        <v>4.2307864450929804</v>
      </c>
      <c r="Y143">
        <v>4.2508108377392899</v>
      </c>
      <c r="Z143">
        <v>4.2498386587982502</v>
      </c>
    </row>
    <row r="144" spans="1:26">
      <c r="A144">
        <v>4.2304818770318802</v>
      </c>
      <c r="B144">
        <v>4.2404609713822703</v>
      </c>
      <c r="C144">
        <v>4.25077057210361</v>
      </c>
      <c r="D144">
        <v>4.2574179701658004</v>
      </c>
      <c r="E144">
        <v>4.2388819412094403</v>
      </c>
      <c r="F144">
        <v>4.2379363642819801</v>
      </c>
      <c r="G144">
        <v>4.2563596712440503</v>
      </c>
      <c r="H144">
        <v>4.2480789219831099</v>
      </c>
      <c r="I144">
        <v>4.2353642428932501</v>
      </c>
      <c r="J144">
        <v>4.24336079112891</v>
      </c>
      <c r="K144">
        <v>4.2559288358644203</v>
      </c>
      <c r="L144">
        <v>4.24086020411489</v>
      </c>
      <c r="M144">
        <v>4.2361182103150901</v>
      </c>
      <c r="N144">
        <v>4.2483042015687804</v>
      </c>
      <c r="O144">
        <v>4.2498186910818401</v>
      </c>
      <c r="P144">
        <v>4.2359828184271002</v>
      </c>
      <c r="Q144">
        <v>4.2379717936498498</v>
      </c>
      <c r="R144">
        <v>4.2547313383379599</v>
      </c>
      <c r="S144">
        <v>4.2425633162386402</v>
      </c>
      <c r="T144">
        <v>4.2328447666910902</v>
      </c>
      <c r="U144">
        <v>4.2423709668904097</v>
      </c>
      <c r="V144">
        <v>4.2489166784065997</v>
      </c>
      <c r="W144">
        <v>4.2365944404823104</v>
      </c>
      <c r="X144">
        <v>4.2343776803638198</v>
      </c>
      <c r="Y144">
        <v>4.2431230247013101</v>
      </c>
      <c r="Z144">
        <v>4.2424016681466901</v>
      </c>
    </row>
    <row r="145" spans="1:26">
      <c r="A145">
        <v>4.2602743879735003</v>
      </c>
      <c r="B145">
        <v>4.2618777478001499</v>
      </c>
      <c r="C145">
        <v>4.24504733400045</v>
      </c>
      <c r="D145">
        <v>4.2377181058840101</v>
      </c>
      <c r="E145">
        <v>4.2530916856751801</v>
      </c>
      <c r="F145">
        <v>4.2510284654257404</v>
      </c>
      <c r="G145">
        <v>4.2363581311632696</v>
      </c>
      <c r="H145">
        <v>4.2427832343255103</v>
      </c>
      <c r="I145">
        <v>4.2574135277763903</v>
      </c>
      <c r="J145">
        <v>4.2408424941185503</v>
      </c>
      <c r="K145">
        <v>4.23510850336831</v>
      </c>
      <c r="L145">
        <v>4.2510906061134897</v>
      </c>
      <c r="M145">
        <v>4.2565782914471502</v>
      </c>
      <c r="N145">
        <v>4.2357833386117596</v>
      </c>
      <c r="O145">
        <v>4.2348162995967602</v>
      </c>
      <c r="P145">
        <v>4.2550132210296496</v>
      </c>
      <c r="Q145">
        <v>4.2508098831819501</v>
      </c>
      <c r="R145">
        <v>4.2330428042544996</v>
      </c>
      <c r="S145">
        <v>4.2418637167250397</v>
      </c>
      <c r="T145">
        <v>4.2556329163740703</v>
      </c>
      <c r="U145">
        <v>4.2343809112825399</v>
      </c>
      <c r="V145">
        <v>4.23144146500114</v>
      </c>
      <c r="W145">
        <v>4.2524959290377096</v>
      </c>
      <c r="X145">
        <v>4.2532832215877603</v>
      </c>
      <c r="Y145">
        <v>4.2306098445665201</v>
      </c>
      <c r="Z145">
        <v>4.2298395850569799</v>
      </c>
    </row>
    <row r="146" spans="1:26">
      <c r="A146">
        <v>4.2612432424628404</v>
      </c>
      <c r="B146">
        <v>4.2622966014856498</v>
      </c>
      <c r="C146">
        <v>4.2445788215009301</v>
      </c>
      <c r="D146">
        <v>4.2374627081444203</v>
      </c>
      <c r="E146">
        <v>4.2546872066320596</v>
      </c>
      <c r="F146">
        <v>4.2524431467102897</v>
      </c>
      <c r="G146">
        <v>4.2356990563842203</v>
      </c>
      <c r="H146">
        <v>4.2405119913522498</v>
      </c>
      <c r="I146">
        <v>4.2572903917752098</v>
      </c>
      <c r="J146">
        <v>4.2448058393218204</v>
      </c>
      <c r="K146">
        <v>4.2361679590665302</v>
      </c>
      <c r="L146">
        <v>4.2445735888084704</v>
      </c>
      <c r="M146">
        <v>4.2516823606657201</v>
      </c>
      <c r="N146">
        <v>4.2408835182851696</v>
      </c>
      <c r="O146">
        <v>4.2380728373076302</v>
      </c>
      <c r="P146">
        <v>4.2467719882829797</v>
      </c>
      <c r="Q146">
        <v>4.2457872068651596</v>
      </c>
      <c r="R146">
        <v>4.2361217841877501</v>
      </c>
      <c r="S146">
        <v>4.2399434937519</v>
      </c>
      <c r="T146">
        <v>4.2491007615726302</v>
      </c>
      <c r="U146">
        <v>4.2402669583080197</v>
      </c>
      <c r="V146">
        <v>4.2372195195327702</v>
      </c>
      <c r="W146">
        <v>4.2406108630308799</v>
      </c>
      <c r="X146">
        <v>4.2413939564909704</v>
      </c>
      <c r="Y146">
        <v>4.2384335921481302</v>
      </c>
      <c r="Z146">
        <v>4.2379001905952798</v>
      </c>
    </row>
    <row r="147" spans="1:26">
      <c r="A147">
        <v>4.2305062815888101</v>
      </c>
      <c r="B147">
        <v>4.2401459668176003</v>
      </c>
      <c r="C147">
        <v>4.2501509499545396</v>
      </c>
      <c r="D147">
        <v>4.2556151468736596</v>
      </c>
      <c r="E147">
        <v>4.23915914524496</v>
      </c>
      <c r="F147">
        <v>4.2402814117719299</v>
      </c>
      <c r="G147">
        <v>4.2558535832905697</v>
      </c>
      <c r="H147">
        <v>4.2437899321353703</v>
      </c>
      <c r="I147">
        <v>4.2355212223712302</v>
      </c>
      <c r="J147">
        <v>4.2492930109352303</v>
      </c>
      <c r="K147">
        <v>4.2575512694308797</v>
      </c>
      <c r="L147">
        <v>4.2369486912898902</v>
      </c>
      <c r="M147">
        <v>4.2349679655364003</v>
      </c>
      <c r="N147">
        <v>4.2553193223227304</v>
      </c>
      <c r="O147">
        <v>4.2565319388911096</v>
      </c>
      <c r="P147">
        <v>4.23431812680505</v>
      </c>
      <c r="Q147">
        <v>4.2340136177798504</v>
      </c>
      <c r="R147">
        <v>4.2573034288104896</v>
      </c>
      <c r="S147">
        <v>4.2411336393481101</v>
      </c>
      <c r="T147">
        <v>4.2315512957174501</v>
      </c>
      <c r="U147">
        <v>4.25424554640687</v>
      </c>
      <c r="V147">
        <v>4.2549051563880704</v>
      </c>
      <c r="W147">
        <v>4.2318712454537097</v>
      </c>
      <c r="X147">
        <v>4.23108809769227</v>
      </c>
      <c r="Y147">
        <v>4.2534983065497904</v>
      </c>
      <c r="Z147">
        <v>4.2526493909266598</v>
      </c>
    </row>
    <row r="148" spans="1:26">
      <c r="A148">
        <v>4.2297295862867497</v>
      </c>
      <c r="B148">
        <v>4.2400570847360601</v>
      </c>
      <c r="C148">
        <v>4.2524703959366903</v>
      </c>
      <c r="D148">
        <v>4.2567995627525104</v>
      </c>
      <c r="E148">
        <v>4.2372362299213799</v>
      </c>
      <c r="F148">
        <v>4.2383750366940802</v>
      </c>
      <c r="G148">
        <v>4.2573602472796797</v>
      </c>
      <c r="H148">
        <v>4.2484359105744396</v>
      </c>
      <c r="I148">
        <v>4.2359078401950399</v>
      </c>
      <c r="J148">
        <v>4.2417917921767598</v>
      </c>
      <c r="K148">
        <v>4.2532618976460403</v>
      </c>
      <c r="L148">
        <v>4.2454030250312096</v>
      </c>
      <c r="M148">
        <v>4.2385648312129796</v>
      </c>
      <c r="N148">
        <v>4.24133765578721</v>
      </c>
      <c r="O148">
        <v>4.2465073838007896</v>
      </c>
      <c r="P148">
        <v>4.2470669037240603</v>
      </c>
      <c r="Q148">
        <v>4.24082740463645</v>
      </c>
      <c r="R148">
        <v>4.2360841139411596</v>
      </c>
      <c r="S148">
        <v>4.2433155805167404</v>
      </c>
      <c r="T148">
        <v>4.2486110382332596</v>
      </c>
      <c r="U148">
        <v>4.2381182456631601</v>
      </c>
      <c r="V148">
        <v>4.2370256779869599</v>
      </c>
      <c r="W148">
        <v>4.2433546771976198</v>
      </c>
      <c r="X148">
        <v>4.2430910165225697</v>
      </c>
      <c r="Y148">
        <v>4.2360624051124303</v>
      </c>
      <c r="Z148">
        <v>4.2360625321355698</v>
      </c>
    </row>
    <row r="149" spans="1:26">
      <c r="A149">
        <v>4.2608189053136103</v>
      </c>
      <c r="B149">
        <v>4.2603589180506702</v>
      </c>
      <c r="C149">
        <v>4.2444858702939499</v>
      </c>
      <c r="D149">
        <v>4.2391442041991301</v>
      </c>
      <c r="E149">
        <v>4.2532525458336101</v>
      </c>
      <c r="F149">
        <v>4.2465101374790004</v>
      </c>
      <c r="G149">
        <v>4.2363651449655002</v>
      </c>
      <c r="H149">
        <v>4.2473776313609104</v>
      </c>
      <c r="I149">
        <v>4.2567641598378696</v>
      </c>
      <c r="J149">
        <v>4.2379813821998402</v>
      </c>
      <c r="K149">
        <v>4.2354809948334697</v>
      </c>
      <c r="L149">
        <v>4.25483643920301</v>
      </c>
      <c r="M149">
        <v>4.2563813261645604</v>
      </c>
      <c r="N149">
        <v>4.2353533430727701</v>
      </c>
      <c r="O149">
        <v>4.2356892151863601</v>
      </c>
      <c r="P149">
        <v>4.2567410139363204</v>
      </c>
      <c r="Q149">
        <v>4.2495759945258804</v>
      </c>
      <c r="R149">
        <v>4.2332736376067599</v>
      </c>
      <c r="S149">
        <v>4.2440045920453002</v>
      </c>
      <c r="T149">
        <v>4.2550082022572804</v>
      </c>
      <c r="U149">
        <v>4.2343115936318299</v>
      </c>
      <c r="V149">
        <v>4.2321997828184701</v>
      </c>
      <c r="W149">
        <v>4.25233439744762</v>
      </c>
      <c r="X149">
        <v>4.2524131935861798</v>
      </c>
      <c r="Y149">
        <v>4.2312104394215497</v>
      </c>
      <c r="Z149">
        <v>4.2308105540303202</v>
      </c>
    </row>
    <row r="150" spans="1:26">
      <c r="A150">
        <v>4.2633859066941397</v>
      </c>
      <c r="B150">
        <v>4.2610314065170201</v>
      </c>
      <c r="C150">
        <v>4.2410835072172999</v>
      </c>
      <c r="D150">
        <v>4.2373475193308199</v>
      </c>
      <c r="E150">
        <v>4.2571976802579803</v>
      </c>
      <c r="F150">
        <v>4.2522267687916697</v>
      </c>
      <c r="G150">
        <v>4.2358364327582096</v>
      </c>
      <c r="H150">
        <v>4.2395657125689796</v>
      </c>
      <c r="I150">
        <v>4.2545751274352703</v>
      </c>
      <c r="J150">
        <v>4.2486833589886999</v>
      </c>
      <c r="K150">
        <v>4.2380574501577302</v>
      </c>
      <c r="L150">
        <v>4.23947476762602</v>
      </c>
      <c r="M150">
        <v>4.2484135340980602</v>
      </c>
      <c r="N150">
        <v>4.2506440162702201</v>
      </c>
      <c r="O150">
        <v>4.2409748535049898</v>
      </c>
      <c r="P150">
        <v>4.2361075866950602</v>
      </c>
      <c r="Q150">
        <v>4.2448743624982699</v>
      </c>
      <c r="R150">
        <v>4.2557812513073197</v>
      </c>
      <c r="S150">
        <v>4.23867821725654</v>
      </c>
      <c r="T150">
        <v>4.2335029904950598</v>
      </c>
      <c r="U150">
        <v>4.2465580739619702</v>
      </c>
      <c r="V150">
        <v>4.2496172215921</v>
      </c>
      <c r="W150">
        <v>4.2350650976070003</v>
      </c>
      <c r="X150">
        <v>4.2341384408805602</v>
      </c>
      <c r="Y150">
        <v>4.2465170936308301</v>
      </c>
      <c r="Z150">
        <v>4.2448070983972004</v>
      </c>
    </row>
    <row r="151" spans="1:26">
      <c r="A151">
        <v>4.2375538630414002</v>
      </c>
      <c r="B151">
        <v>4.2442724550335598</v>
      </c>
      <c r="C151">
        <v>4.2496523837920801</v>
      </c>
      <c r="D151">
        <v>4.2465406420184602</v>
      </c>
      <c r="E151">
        <v>4.2390180785659703</v>
      </c>
      <c r="F151">
        <v>4.2474225448774998</v>
      </c>
      <c r="G151">
        <v>4.2546598606531001</v>
      </c>
      <c r="H151">
        <v>4.2388828121261897</v>
      </c>
      <c r="I151">
        <v>4.2362940075305797</v>
      </c>
      <c r="J151">
        <v>4.2538415334415296</v>
      </c>
      <c r="K151">
        <v>4.2550407839573001</v>
      </c>
      <c r="L151">
        <v>4.2360565729905497</v>
      </c>
      <c r="M151">
        <v>4.2369046022316503</v>
      </c>
      <c r="N151">
        <v>4.2567142132041704</v>
      </c>
      <c r="O151">
        <v>4.2505118068040604</v>
      </c>
      <c r="P151">
        <v>4.2348221424384</v>
      </c>
      <c r="Q151">
        <v>4.2403429216218198</v>
      </c>
      <c r="R151">
        <v>4.25580271650154</v>
      </c>
      <c r="S151">
        <v>4.2400489971278397</v>
      </c>
      <c r="T151">
        <v>4.2336778835426996</v>
      </c>
      <c r="U151">
        <v>4.2480733567308304</v>
      </c>
      <c r="V151">
        <v>4.2521634498737599</v>
      </c>
      <c r="W151">
        <v>4.2336791909155096</v>
      </c>
      <c r="X151">
        <v>4.2324611270400601</v>
      </c>
      <c r="Y151">
        <v>4.2503761097311896</v>
      </c>
      <c r="Z151">
        <v>4.2486684553762499</v>
      </c>
    </row>
    <row r="152" spans="1:26">
      <c r="A152">
        <v>4.22932468138002</v>
      </c>
      <c r="B152">
        <v>4.2395825176082704</v>
      </c>
      <c r="C152">
        <v>4.2544167340347299</v>
      </c>
      <c r="D152">
        <v>4.2566432791354796</v>
      </c>
      <c r="E152">
        <v>4.2367234858866203</v>
      </c>
      <c r="F152">
        <v>4.2375320097001499</v>
      </c>
      <c r="G152">
        <v>4.2547779608093803</v>
      </c>
      <c r="H152">
        <v>4.2520656804567301</v>
      </c>
      <c r="I152">
        <v>4.2376798830158702</v>
      </c>
      <c r="J152">
        <v>4.2381056878578303</v>
      </c>
      <c r="K152">
        <v>4.2504643730416101</v>
      </c>
      <c r="L152">
        <v>4.2529963357961797</v>
      </c>
      <c r="M152">
        <v>4.2401112579624103</v>
      </c>
      <c r="N152">
        <v>4.2365354167556299</v>
      </c>
      <c r="O152">
        <v>4.2474541149991101</v>
      </c>
      <c r="P152">
        <v>4.256360433817</v>
      </c>
      <c r="Q152">
        <v>4.2394662880345999</v>
      </c>
      <c r="R152">
        <v>4.23433183003067</v>
      </c>
      <c r="S152">
        <v>4.2482512208752699</v>
      </c>
      <c r="T152">
        <v>4.2546871960839399</v>
      </c>
      <c r="U152">
        <v>4.2355261739084096</v>
      </c>
      <c r="V152">
        <v>4.2333510580922296</v>
      </c>
      <c r="W152">
        <v>4.2492624204989804</v>
      </c>
      <c r="X152">
        <v>4.2495706007933602</v>
      </c>
      <c r="Y152">
        <v>4.2325295182487199</v>
      </c>
      <c r="Z152">
        <v>4.2327154296598</v>
      </c>
    </row>
    <row r="153" spans="1:26">
      <c r="A153">
        <v>4.2361283060320298</v>
      </c>
      <c r="B153">
        <v>4.2404244904524901</v>
      </c>
      <c r="C153">
        <v>4.2457086096866501</v>
      </c>
      <c r="D153">
        <v>4.25387663422869</v>
      </c>
      <c r="E153">
        <v>4.2512811983972796</v>
      </c>
      <c r="F153">
        <v>4.2385405388172099</v>
      </c>
      <c r="G153">
        <v>4.2384024360131498</v>
      </c>
      <c r="H153">
        <v>4.2534739960863401</v>
      </c>
      <c r="I153">
        <v>4.2527127670268996</v>
      </c>
      <c r="J153">
        <v>4.23686114112264</v>
      </c>
      <c r="K153">
        <v>4.2383154688723801</v>
      </c>
      <c r="L153">
        <v>4.25598565110786</v>
      </c>
      <c r="M153">
        <v>4.2501581583073298</v>
      </c>
      <c r="N153">
        <v>4.2360049849352501</v>
      </c>
      <c r="O153">
        <v>4.2406686498835802</v>
      </c>
      <c r="P153">
        <v>4.2557843877816204</v>
      </c>
      <c r="Q153">
        <v>4.2438093338564897</v>
      </c>
      <c r="R153">
        <v>4.2352723843785496</v>
      </c>
      <c r="S153">
        <v>4.2450206380273201</v>
      </c>
      <c r="T153">
        <v>4.2523658345449604</v>
      </c>
      <c r="U153">
        <v>4.2372203662354098</v>
      </c>
      <c r="V153">
        <v>4.2343217128009396</v>
      </c>
      <c r="W153">
        <v>4.2476658963879297</v>
      </c>
      <c r="X153">
        <v>4.2485419705239398</v>
      </c>
      <c r="Y153">
        <v>4.2332478313102797</v>
      </c>
      <c r="Z153">
        <v>4.2332523285923198</v>
      </c>
    </row>
    <row r="154" spans="1:26">
      <c r="A154">
        <v>4.2608361281186298</v>
      </c>
      <c r="B154">
        <v>4.2629674025711699</v>
      </c>
      <c r="C154">
        <v>4.2451914610556303</v>
      </c>
      <c r="D154">
        <v>4.2379932273994196</v>
      </c>
      <c r="E154">
        <v>4.2533686337245404</v>
      </c>
      <c r="F154">
        <v>4.2562040941418804</v>
      </c>
      <c r="G154">
        <v>4.2384118117134699</v>
      </c>
      <c r="H154">
        <v>4.2367875187734896</v>
      </c>
      <c r="I154">
        <v>4.2518995119476699</v>
      </c>
      <c r="J154">
        <v>4.2552777715022199</v>
      </c>
      <c r="K154">
        <v>4.2391530672910198</v>
      </c>
      <c r="L154">
        <v>4.2366109344029104</v>
      </c>
      <c r="M154">
        <v>4.25041092637837</v>
      </c>
      <c r="N154">
        <v>4.2570576763720203</v>
      </c>
      <c r="O154">
        <v>4.2389983141812202</v>
      </c>
      <c r="P154">
        <v>4.2354113960448601</v>
      </c>
      <c r="Q154">
        <v>4.25064774059038</v>
      </c>
      <c r="R154">
        <v>4.2568424310911901</v>
      </c>
      <c r="S154">
        <v>4.2363550763437798</v>
      </c>
      <c r="T154">
        <v>4.2338508215549604</v>
      </c>
      <c r="U154">
        <v>4.2517042852119902</v>
      </c>
      <c r="V154">
        <v>4.2537779331308503</v>
      </c>
      <c r="W154">
        <v>4.2333194091746202</v>
      </c>
      <c r="X154">
        <v>4.2324133164631101</v>
      </c>
      <c r="Y154">
        <v>4.2514021036451997</v>
      </c>
      <c r="Z154">
        <v>4.2493257285131101</v>
      </c>
    </row>
    <row r="155" spans="1:26">
      <c r="A155">
        <v>4.2577202732314197</v>
      </c>
      <c r="B155">
        <v>4.2618842418103799</v>
      </c>
      <c r="C155">
        <v>4.2493512782563503</v>
      </c>
      <c r="D155">
        <v>4.23896822508308</v>
      </c>
      <c r="E155">
        <v>4.2435914779388701</v>
      </c>
      <c r="F155">
        <v>4.2555012037532904</v>
      </c>
      <c r="G155">
        <v>4.2496513920195502</v>
      </c>
      <c r="H155">
        <v>4.2376757397382603</v>
      </c>
      <c r="I155">
        <v>4.24060272824872</v>
      </c>
      <c r="J155">
        <v>4.25482805054836</v>
      </c>
      <c r="K155">
        <v>4.2488957817462802</v>
      </c>
      <c r="L155">
        <v>4.2373076929743299</v>
      </c>
      <c r="M155">
        <v>4.2416824839951097</v>
      </c>
      <c r="N155">
        <v>4.2547363769375002</v>
      </c>
      <c r="O155">
        <v>4.2455234859379898</v>
      </c>
      <c r="P155">
        <v>4.2370104374231303</v>
      </c>
      <c r="Q155">
        <v>4.2438903761251803</v>
      </c>
      <c r="R155">
        <v>4.2520954966309104</v>
      </c>
      <c r="S155">
        <v>4.2409533888016</v>
      </c>
      <c r="T155">
        <v>4.2365526932564004</v>
      </c>
      <c r="U155">
        <v>4.2452081206446799</v>
      </c>
      <c r="V155">
        <v>4.2481286625514496</v>
      </c>
      <c r="W155">
        <v>4.2371203188737701</v>
      </c>
      <c r="X155">
        <v>4.2355894955179298</v>
      </c>
      <c r="Y155">
        <v>4.2457172540480004</v>
      </c>
      <c r="Z155">
        <v>4.2445258433622302</v>
      </c>
    </row>
    <row r="156" spans="1:26">
      <c r="A156">
        <v>4.2328953105791696</v>
      </c>
      <c r="B156">
        <v>4.2417209006074899</v>
      </c>
      <c r="C156">
        <v>4.2511794723719998</v>
      </c>
      <c r="D156">
        <v>4.2603122602472503</v>
      </c>
      <c r="E156">
        <v>4.2419005148398998</v>
      </c>
      <c r="F156">
        <v>4.2372394852605701</v>
      </c>
      <c r="G156">
        <v>4.2528713057955398</v>
      </c>
      <c r="H156">
        <v>4.2577054245505801</v>
      </c>
      <c r="I156">
        <v>4.2387287366745001</v>
      </c>
      <c r="J156">
        <v>4.2365462290909504</v>
      </c>
      <c r="K156">
        <v>4.2531489206647102</v>
      </c>
      <c r="L156">
        <v>4.2578915580091099</v>
      </c>
      <c r="M156">
        <v>4.2382469805465499</v>
      </c>
      <c r="N156">
        <v>4.2361952071520204</v>
      </c>
      <c r="O156">
        <v>4.2536774764670202</v>
      </c>
      <c r="P156">
        <v>4.2579174736724097</v>
      </c>
      <c r="Q156">
        <v>4.2367389410586203</v>
      </c>
      <c r="R156">
        <v>4.2349923849894804</v>
      </c>
      <c r="S156">
        <v>4.25441921639203</v>
      </c>
      <c r="T156">
        <v>4.2563529078062601</v>
      </c>
      <c r="U156">
        <v>4.2343235786428197</v>
      </c>
      <c r="V156">
        <v>4.2331674535924302</v>
      </c>
      <c r="W156">
        <v>4.2539749794352399</v>
      </c>
      <c r="X156">
        <v>4.2539072187902098</v>
      </c>
      <c r="Y156">
        <v>4.2317288512241404</v>
      </c>
      <c r="Z156">
        <v>4.2311145796071399</v>
      </c>
    </row>
    <row r="157" spans="1:26">
      <c r="A157">
        <v>4.2338931958163304</v>
      </c>
      <c r="B157">
        <v>4.2419386811289996</v>
      </c>
      <c r="C157">
        <v>4.2483514889770904</v>
      </c>
      <c r="D157">
        <v>4.2591189496039998</v>
      </c>
      <c r="E157">
        <v>4.2475690035964098</v>
      </c>
      <c r="F157">
        <v>4.2386837952479697</v>
      </c>
      <c r="G157">
        <v>4.2442019980643604</v>
      </c>
      <c r="H157">
        <v>4.2543854042386497</v>
      </c>
      <c r="I157">
        <v>4.2471878337669997</v>
      </c>
      <c r="J157">
        <v>4.2388400298970996</v>
      </c>
      <c r="K157">
        <v>4.2430869701353</v>
      </c>
      <c r="L157">
        <v>4.2528226599686301</v>
      </c>
      <c r="M157">
        <v>4.2463499660436801</v>
      </c>
      <c r="N157">
        <v>4.2391794741720599</v>
      </c>
      <c r="O157">
        <v>4.2436319486226903</v>
      </c>
      <c r="P157">
        <v>4.2507483832583697</v>
      </c>
      <c r="Q157">
        <v>4.2441136496779999</v>
      </c>
      <c r="R157">
        <v>4.2393495825194796</v>
      </c>
      <c r="S157">
        <v>4.2436308005655299</v>
      </c>
      <c r="T157">
        <v>4.24713142753816</v>
      </c>
      <c r="U157">
        <v>4.2416487739310904</v>
      </c>
      <c r="V157">
        <v>4.2390451384426804</v>
      </c>
      <c r="W157">
        <v>4.2422680519157003</v>
      </c>
      <c r="X157">
        <v>4.2434710890962704</v>
      </c>
      <c r="Y157">
        <v>4.23905659336525</v>
      </c>
      <c r="Z157">
        <v>4.2375024955442502</v>
      </c>
    </row>
    <row r="158" spans="1:26">
      <c r="A158">
        <v>4.26067140174783</v>
      </c>
      <c r="B158">
        <v>4.26369741846531</v>
      </c>
      <c r="C158">
        <v>4.24677524071961</v>
      </c>
      <c r="D158">
        <v>4.23889031148925</v>
      </c>
      <c r="E158">
        <v>4.2531836994230199</v>
      </c>
      <c r="F158">
        <v>4.25954040514765</v>
      </c>
      <c r="G158">
        <v>4.2393308521215403</v>
      </c>
      <c r="H158">
        <v>4.2369466396737003</v>
      </c>
      <c r="I158">
        <v>4.2554231747976399</v>
      </c>
      <c r="J158">
        <v>4.2587291612557703</v>
      </c>
      <c r="K158">
        <v>4.2377496401999997</v>
      </c>
      <c r="L158">
        <v>4.2367447530586801</v>
      </c>
      <c r="M158">
        <v>4.2565021248583097</v>
      </c>
      <c r="N158">
        <v>4.2586429813300404</v>
      </c>
      <c r="O158">
        <v>4.2370112964237503</v>
      </c>
      <c r="P158">
        <v>4.2361955237933397</v>
      </c>
      <c r="Q158">
        <v>4.2570265485982102</v>
      </c>
      <c r="R158">
        <v>4.2578005815816198</v>
      </c>
      <c r="S158">
        <v>4.2354462235753303</v>
      </c>
      <c r="T158">
        <v>4.2346589205707703</v>
      </c>
      <c r="U158">
        <v>4.2563891460364101</v>
      </c>
      <c r="V158">
        <v>4.2559117565167002</v>
      </c>
      <c r="W158">
        <v>4.2331827458078699</v>
      </c>
      <c r="X158">
        <v>4.2323847485278403</v>
      </c>
      <c r="Y158">
        <v>4.2546668880055201</v>
      </c>
      <c r="Z158">
        <v>4.2530039848694896</v>
      </c>
    </row>
    <row r="159" spans="1:26">
      <c r="A159">
        <v>4.2592871543644399</v>
      </c>
      <c r="B159">
        <v>4.2629219817259898</v>
      </c>
      <c r="C159">
        <v>4.2483446832134497</v>
      </c>
      <c r="D159">
        <v>4.2395444431534397</v>
      </c>
      <c r="E159">
        <v>4.2474615996439402</v>
      </c>
      <c r="F159">
        <v>4.2550558943155901</v>
      </c>
      <c r="G159">
        <v>4.2459222032086101</v>
      </c>
      <c r="H159">
        <v>4.2404499359868897</v>
      </c>
      <c r="I159">
        <v>4.2447594922592602</v>
      </c>
      <c r="J159">
        <v>4.2507007616698402</v>
      </c>
      <c r="K159">
        <v>4.24667167306003</v>
      </c>
      <c r="L159">
        <v>4.2417004768707596</v>
      </c>
      <c r="M159">
        <v>4.2435763434908997</v>
      </c>
      <c r="N159">
        <v>4.2485372941881501</v>
      </c>
      <c r="O159">
        <v>4.2466042130777799</v>
      </c>
      <c r="P159">
        <v>4.2425225831304303</v>
      </c>
      <c r="Q159">
        <v>4.24265820325307</v>
      </c>
      <c r="R159">
        <v>4.2456702325167797</v>
      </c>
      <c r="S159">
        <v>4.24573361662745</v>
      </c>
      <c r="T159">
        <v>4.2427615295258798</v>
      </c>
      <c r="U159">
        <v>4.2403879384737602</v>
      </c>
      <c r="V159">
        <v>4.2421294308817998</v>
      </c>
      <c r="W159">
        <v>4.2451410383329797</v>
      </c>
      <c r="X159">
        <v>4.2419193889154698</v>
      </c>
      <c r="Y159">
        <v>4.2365105382433299</v>
      </c>
      <c r="Z159">
        <v>4.2389170921243098</v>
      </c>
    </row>
    <row r="160" spans="1:26">
      <c r="A160">
        <v>4.2321764619228599</v>
      </c>
      <c r="B160">
        <v>4.2419828204911001</v>
      </c>
      <c r="C160">
        <v>4.2522744328139304</v>
      </c>
      <c r="D160">
        <v>4.2609706342378804</v>
      </c>
      <c r="E160">
        <v>4.2409475875935296</v>
      </c>
      <c r="F160">
        <v>4.2376688035963097</v>
      </c>
      <c r="G160">
        <v>4.2570683210653</v>
      </c>
      <c r="H160">
        <v>4.25941931573358</v>
      </c>
      <c r="I160">
        <v>4.2377508422325896</v>
      </c>
      <c r="J160">
        <v>4.2372142364390903</v>
      </c>
      <c r="K160">
        <v>4.2584663337454298</v>
      </c>
      <c r="L160">
        <v>4.2590189957130704</v>
      </c>
      <c r="M160">
        <v>4.2372443288409203</v>
      </c>
      <c r="N160">
        <v>4.2370806714554901</v>
      </c>
      <c r="O160">
        <v>4.2586953127325398</v>
      </c>
      <c r="P160">
        <v>4.2582916658405701</v>
      </c>
      <c r="Q160">
        <v>4.2364908278092601</v>
      </c>
      <c r="R160">
        <v>4.2361594555569502</v>
      </c>
      <c r="S160">
        <v>4.2577225594972701</v>
      </c>
      <c r="T160">
        <v>4.25629330197276</v>
      </c>
      <c r="U160">
        <v>4.2345893138950803</v>
      </c>
      <c r="V160">
        <v>4.2344223013482098</v>
      </c>
      <c r="W160">
        <v>4.2557920236925098</v>
      </c>
      <c r="X160">
        <v>4.2526754500564596</v>
      </c>
      <c r="Y160">
        <v>4.2320598464919801</v>
      </c>
      <c r="Z160">
        <v>4.2332845617256796</v>
      </c>
    </row>
    <row r="161" spans="1:26">
      <c r="A161">
        <v>4.2337117438422096</v>
      </c>
      <c r="B161">
        <v>4.2419726747882596</v>
      </c>
      <c r="C161">
        <v>4.2494957442889101</v>
      </c>
      <c r="D161">
        <v>4.2571045611280001</v>
      </c>
      <c r="E161">
        <v>4.2460129440280001</v>
      </c>
      <c r="F161">
        <v>4.2416868860158496</v>
      </c>
      <c r="G161">
        <v>4.24610277235473</v>
      </c>
      <c r="H161">
        <v>4.2489811049149697</v>
      </c>
      <c r="I161">
        <v>4.2468774333994803</v>
      </c>
      <c r="J161">
        <v>4.2443312971521898</v>
      </c>
      <c r="K161">
        <v>4.2434597678618102</v>
      </c>
      <c r="L161">
        <v>4.2460426101673603</v>
      </c>
      <c r="M161">
        <v>4.2483871297144002</v>
      </c>
      <c r="N161">
        <v>4.2456306783755302</v>
      </c>
      <c r="O161">
        <v>4.2418489314845402</v>
      </c>
      <c r="P161">
        <v>4.24398254093642</v>
      </c>
      <c r="Q161">
        <v>4.2489305157256299</v>
      </c>
      <c r="R161">
        <v>4.2460830965649299</v>
      </c>
      <c r="S161">
        <v>4.2396322469464298</v>
      </c>
      <c r="T161">
        <v>4.2412866018390298</v>
      </c>
      <c r="U161">
        <v>4.2492798449021203</v>
      </c>
      <c r="V161">
        <v>4.2453699282556503</v>
      </c>
      <c r="W161">
        <v>4.2360503376093099</v>
      </c>
      <c r="X161">
        <v>4.2386398100910503</v>
      </c>
      <c r="Y161">
        <v>4.2508039155973902</v>
      </c>
      <c r="Z161">
        <v>4.2428536041396399</v>
      </c>
    </row>
    <row r="162" spans="1:26">
      <c r="A162">
        <v>4.2636180261086096</v>
      </c>
      <c r="B162">
        <v>4.2642908388948904</v>
      </c>
      <c r="C162">
        <v>4.2450960257085901</v>
      </c>
      <c r="D162">
        <v>4.2387156268298503</v>
      </c>
      <c r="E162">
        <v>4.2582969605182397</v>
      </c>
      <c r="F162">
        <v>4.2600393706348498</v>
      </c>
      <c r="G162">
        <v>4.2379202905883497</v>
      </c>
      <c r="H162">
        <v>4.2374616814081696</v>
      </c>
      <c r="I162">
        <v>4.2591894630880596</v>
      </c>
      <c r="J162">
        <v>4.2589588051837701</v>
      </c>
      <c r="K162">
        <v>4.2373674458292996</v>
      </c>
      <c r="L162">
        <v>4.2374893493536101</v>
      </c>
      <c r="M162">
        <v>4.2589008418505001</v>
      </c>
      <c r="N162">
        <v>4.2578589952780996</v>
      </c>
      <c r="O162">
        <v>4.23696661233401</v>
      </c>
      <c r="P162">
        <v>4.23716279947116</v>
      </c>
      <c r="Q162">
        <v>4.25797534173019</v>
      </c>
      <c r="R162">
        <v>4.25591876296909</v>
      </c>
      <c r="S162">
        <v>4.2358072286551103</v>
      </c>
      <c r="T162">
        <v>4.2362603636961396</v>
      </c>
      <c r="U162">
        <v>4.25629838305088</v>
      </c>
      <c r="V162">
        <v>4.2520901177297104</v>
      </c>
      <c r="W162">
        <v>4.2338397679289299</v>
      </c>
      <c r="X162">
        <v>4.2358674357887303</v>
      </c>
      <c r="Y162">
        <v>4.2547716995621698</v>
      </c>
      <c r="Z162">
        <v>4.2449209537343204</v>
      </c>
    </row>
    <row r="163" spans="1:26">
      <c r="A163">
        <v>4.2595111801224101</v>
      </c>
      <c r="B163">
        <v>4.2617361070693196</v>
      </c>
      <c r="C163">
        <v>4.2481350611135804</v>
      </c>
      <c r="D163">
        <v>4.2434478204267103</v>
      </c>
      <c r="E163">
        <v>4.2469340122042896</v>
      </c>
      <c r="F163">
        <v>4.2477281788591004</v>
      </c>
      <c r="G163">
        <v>4.2477067249287801</v>
      </c>
      <c r="H163">
        <v>4.2470282478797099</v>
      </c>
      <c r="I163">
        <v>4.2429956318413398</v>
      </c>
      <c r="J163">
        <v>4.2437451973108198</v>
      </c>
      <c r="K163">
        <v>4.2498265146385403</v>
      </c>
      <c r="L163">
        <v>4.2484131243108996</v>
      </c>
      <c r="M163">
        <v>4.2410763882155802</v>
      </c>
      <c r="N163">
        <v>4.2422713635939804</v>
      </c>
      <c r="O163">
        <v>4.2512024991223996</v>
      </c>
      <c r="P163">
        <v>4.2487925440534902</v>
      </c>
      <c r="Q163">
        <v>4.2392428098035397</v>
      </c>
      <c r="R163">
        <v>4.24064056392222</v>
      </c>
      <c r="S163">
        <v>4.2521468343306497</v>
      </c>
      <c r="T163">
        <v>4.2480324752749201</v>
      </c>
      <c r="U163">
        <v>4.2364597632958896</v>
      </c>
      <c r="V163">
        <v>4.23879476602389</v>
      </c>
      <c r="W163">
        <v>4.2535433726618903</v>
      </c>
      <c r="X163">
        <v>4.2455166541412703</v>
      </c>
      <c r="Y163">
        <v>4.2333519860706499</v>
      </c>
      <c r="Z163">
        <v>4.2384541747949598</v>
      </c>
    </row>
    <row r="164" spans="1:26">
      <c r="A164">
        <v>4.2329446413669203</v>
      </c>
      <c r="B164">
        <v>4.2413623194736996</v>
      </c>
      <c r="C164">
        <v>4.25820332290112</v>
      </c>
      <c r="D164">
        <v>4.2617256716143901</v>
      </c>
      <c r="E164">
        <v>4.2388596394554297</v>
      </c>
      <c r="F164">
        <v>4.2378941400402397</v>
      </c>
      <c r="G164">
        <v>4.2590325739290797</v>
      </c>
      <c r="H164">
        <v>4.2585427816739196</v>
      </c>
      <c r="I164">
        <v>4.2374526473370704</v>
      </c>
      <c r="J164">
        <v>4.2376755441121903</v>
      </c>
      <c r="K164">
        <v>4.2581427312881299</v>
      </c>
      <c r="L164">
        <v>4.2570843647985397</v>
      </c>
      <c r="M164">
        <v>4.2374507022012198</v>
      </c>
      <c r="N164">
        <v>4.2379082504067602</v>
      </c>
      <c r="O164">
        <v>4.2575354403034398</v>
      </c>
      <c r="P164">
        <v>4.2552027520157596</v>
      </c>
      <c r="Q164">
        <v>4.2368302847549799</v>
      </c>
      <c r="R164">
        <v>4.2377327458310896</v>
      </c>
      <c r="S164">
        <v>4.2564634524363498</v>
      </c>
      <c r="T164">
        <v>4.2515836299376302</v>
      </c>
      <c r="U164">
        <v>4.2352660479409696</v>
      </c>
      <c r="V164">
        <v>4.2379299402131796</v>
      </c>
      <c r="W164">
        <v>4.2554529957396996</v>
      </c>
      <c r="X164">
        <v>4.2454152403557197</v>
      </c>
      <c r="Y164">
        <v>4.2330692902551998</v>
      </c>
      <c r="Z164">
        <v>4.2405363885287803</v>
      </c>
    </row>
    <row r="165" spans="1:26">
      <c r="A165">
        <v>4.2539367458586002</v>
      </c>
      <c r="B165">
        <v>4.2526975286430098</v>
      </c>
      <c r="C165">
        <v>4.2475402353596401</v>
      </c>
      <c r="D165">
        <v>4.2432512954857202</v>
      </c>
      <c r="E165">
        <v>4.2499260248047497</v>
      </c>
      <c r="F165">
        <v>4.2512822635091903</v>
      </c>
      <c r="G165">
        <v>4.2420539250378102</v>
      </c>
      <c r="H165">
        <v>4.2414533712130904</v>
      </c>
      <c r="I165">
        <v>4.2514414223804797</v>
      </c>
      <c r="J165">
        <v>4.2509529017992103</v>
      </c>
      <c r="K165">
        <v>4.2402392948140299</v>
      </c>
      <c r="L165">
        <v>4.2408130218766997</v>
      </c>
      <c r="M165">
        <v>4.2530174108135199</v>
      </c>
      <c r="N165">
        <v>4.2510381378495099</v>
      </c>
      <c r="O165">
        <v>4.2389386392405104</v>
      </c>
      <c r="P165">
        <v>4.2401059719361598</v>
      </c>
      <c r="Q165">
        <v>4.2542174311908996</v>
      </c>
      <c r="R165">
        <v>4.25019288054557</v>
      </c>
      <c r="S165">
        <v>4.2369528959910596</v>
      </c>
      <c r="T165">
        <v>4.2390250693184699</v>
      </c>
      <c r="U165">
        <v>4.2553642900916904</v>
      </c>
      <c r="V165">
        <v>4.2476554593626501</v>
      </c>
      <c r="W165">
        <v>4.2344696580701697</v>
      </c>
      <c r="X165">
        <v>4.2387969848352203</v>
      </c>
      <c r="Y165">
        <v>4.2553722708771904</v>
      </c>
      <c r="Z165">
        <v>4.2420695327721401</v>
      </c>
    </row>
    <row r="166" spans="1:26">
      <c r="A166">
        <v>4.2632778954331796</v>
      </c>
      <c r="B166">
        <v>4.26415078083045</v>
      </c>
      <c r="C166">
        <v>4.2441673898115004</v>
      </c>
      <c r="D166">
        <v>4.2384334644044097</v>
      </c>
      <c r="E166">
        <v>4.25658965818808</v>
      </c>
      <c r="F166">
        <v>4.2577850423820003</v>
      </c>
      <c r="G166">
        <v>4.2382472878666704</v>
      </c>
      <c r="H166">
        <v>4.2380034922160297</v>
      </c>
      <c r="I166">
        <v>4.2565209728467197</v>
      </c>
      <c r="J166">
        <v>4.2558059615972104</v>
      </c>
      <c r="K166">
        <v>4.2379992975857599</v>
      </c>
      <c r="L166">
        <v>4.2385624342298396</v>
      </c>
      <c r="M166">
        <v>4.2565965058750503</v>
      </c>
      <c r="N166">
        <v>4.2542523949111599</v>
      </c>
      <c r="O166">
        <v>4.23770981019545</v>
      </c>
      <c r="P166">
        <v>4.2389430991931896</v>
      </c>
      <c r="Q166">
        <v>4.2563101600042996</v>
      </c>
      <c r="R166">
        <v>4.2511600497884103</v>
      </c>
      <c r="S166">
        <v>4.2365094238582701</v>
      </c>
      <c r="T166">
        <v>4.2396112429204296</v>
      </c>
      <c r="U166">
        <v>4.2558733844543903</v>
      </c>
      <c r="V166">
        <v>4.2457096210987402</v>
      </c>
      <c r="W166">
        <v>4.2344176613641196</v>
      </c>
      <c r="X166">
        <v>4.2419573378268902</v>
      </c>
      <c r="Y166">
        <v>4.2552458239477797</v>
      </c>
      <c r="Z166">
        <v>4.23877429548451</v>
      </c>
    </row>
    <row r="167" spans="1:26">
      <c r="A167">
        <v>4.2317189759139602</v>
      </c>
      <c r="B167">
        <v>4.2414905554986504</v>
      </c>
      <c r="C167">
        <v>4.2513414464390102</v>
      </c>
      <c r="D167">
        <v>4.2577157066197104</v>
      </c>
      <c r="E167">
        <v>4.2415398829486</v>
      </c>
      <c r="F167">
        <v>4.23912664642158</v>
      </c>
      <c r="G167">
        <v>4.2534997995515003</v>
      </c>
      <c r="H167">
        <v>4.2538574741247599</v>
      </c>
      <c r="I167">
        <v>4.2391331976268898</v>
      </c>
      <c r="J167">
        <v>4.23934224527365</v>
      </c>
      <c r="K167">
        <v>4.2546489287055298</v>
      </c>
      <c r="L167">
        <v>4.25307362946252</v>
      </c>
      <c r="M167">
        <v>4.2385420558813296</v>
      </c>
      <c r="N167">
        <v>4.2394960144096299</v>
      </c>
      <c r="O167">
        <v>4.2557392574937403</v>
      </c>
      <c r="P167">
        <v>4.2520281925212</v>
      </c>
      <c r="Q167">
        <v>4.2373265446265096</v>
      </c>
      <c r="R167">
        <v>4.23915138670543</v>
      </c>
      <c r="S167">
        <v>4.2567678768298496</v>
      </c>
      <c r="T167">
        <v>4.2495093807371198</v>
      </c>
      <c r="U167">
        <v>4.2354106020761604</v>
      </c>
      <c r="V167">
        <v>4.2391736695633</v>
      </c>
      <c r="W167">
        <v>4.2563652822844098</v>
      </c>
      <c r="X167">
        <v>4.2441801962830201</v>
      </c>
      <c r="Y167">
        <v>4.23300789951755</v>
      </c>
      <c r="Z167">
        <v>4.2412643960786696</v>
      </c>
    </row>
    <row r="168" spans="1:26">
      <c r="A168">
        <v>4.23165601042927</v>
      </c>
      <c r="B168">
        <v>4.2414131974219096</v>
      </c>
      <c r="C168">
        <v>4.2513476512705397</v>
      </c>
      <c r="D168">
        <v>4.2577223680713896</v>
      </c>
      <c r="E168">
        <v>4.2414004567639703</v>
      </c>
      <c r="F168">
        <v>4.2390397076149897</v>
      </c>
      <c r="G168">
        <v>4.2537320176606901</v>
      </c>
      <c r="H168">
        <v>4.2539448194083</v>
      </c>
      <c r="I168">
        <v>4.2389552400277699</v>
      </c>
      <c r="J168">
        <v>4.2393301871903102</v>
      </c>
      <c r="K168">
        <v>4.25491831499484</v>
      </c>
      <c r="L168">
        <v>4.2528221337996701</v>
      </c>
      <c r="M168">
        <v>4.2385048588157899</v>
      </c>
      <c r="N168">
        <v>4.2400073364070696</v>
      </c>
      <c r="O168">
        <v>4.2556863232574003</v>
      </c>
      <c r="P168">
        <v>4.2504930998168602</v>
      </c>
      <c r="Q168">
        <v>4.2375036958060601</v>
      </c>
      <c r="R168">
        <v>4.2410329048151301</v>
      </c>
      <c r="S168">
        <v>4.2560821392134898</v>
      </c>
      <c r="T168">
        <v>4.2459052302593703</v>
      </c>
      <c r="U168">
        <v>4.2355590665606604</v>
      </c>
      <c r="V168">
        <v>4.2432736358725798</v>
      </c>
      <c r="W168">
        <v>4.2559374182804204</v>
      </c>
      <c r="X168">
        <v>4.2397728920133302</v>
      </c>
      <c r="Y168">
        <v>4.2328140589233003</v>
      </c>
      <c r="Z168">
        <v>4.2457344424188204</v>
      </c>
    </row>
    <row r="169" spans="1:26">
      <c r="A169">
        <v>4.2631707807484496</v>
      </c>
      <c r="B169">
        <v>4.2640155423777202</v>
      </c>
      <c r="C169">
        <v>4.2440493092221496</v>
      </c>
      <c r="D169">
        <v>4.2383373760601897</v>
      </c>
      <c r="E169">
        <v>4.2564279238534102</v>
      </c>
      <c r="F169">
        <v>4.2575399595771</v>
      </c>
      <c r="G169">
        <v>4.2381779696199704</v>
      </c>
      <c r="H169">
        <v>4.2380298165085097</v>
      </c>
      <c r="I169">
        <v>4.25645951400758</v>
      </c>
      <c r="J169">
        <v>4.2553035092123697</v>
      </c>
      <c r="K169">
        <v>4.2378832708180996</v>
      </c>
      <c r="L169">
        <v>4.2386863079752999</v>
      </c>
      <c r="M169">
        <v>4.2570624425619998</v>
      </c>
      <c r="N169">
        <v>4.2537786837767699</v>
      </c>
      <c r="O169">
        <v>4.23745608427142</v>
      </c>
      <c r="P169">
        <v>4.2390194145755702</v>
      </c>
      <c r="Q169">
        <v>4.2577622626414202</v>
      </c>
      <c r="R169">
        <v>4.2511897414365203</v>
      </c>
      <c r="S169">
        <v>4.2361752778971402</v>
      </c>
      <c r="T169">
        <v>4.2393762583393002</v>
      </c>
      <c r="U169">
        <v>4.2571589509434</v>
      </c>
      <c r="V169">
        <v>4.2460261961659</v>
      </c>
      <c r="W169">
        <v>4.2340751039854103</v>
      </c>
      <c r="X169">
        <v>4.2413059296153701</v>
      </c>
      <c r="Y169">
        <v>4.2538884117680702</v>
      </c>
      <c r="Z169">
        <v>4.2384093341890896</v>
      </c>
    </row>
    <row r="170" spans="1:26">
      <c r="A170">
        <v>4.2540093707290403</v>
      </c>
      <c r="B170">
        <v>4.25253912202888</v>
      </c>
      <c r="C170">
        <v>4.2472651724184596</v>
      </c>
      <c r="D170">
        <v>4.2429832558990999</v>
      </c>
      <c r="E170">
        <v>4.2500065579218296</v>
      </c>
      <c r="F170">
        <v>4.2510834991594999</v>
      </c>
      <c r="G170">
        <v>4.2414753930874403</v>
      </c>
      <c r="H170">
        <v>4.2413657660360196</v>
      </c>
      <c r="I170">
        <v>4.2521473725107004</v>
      </c>
      <c r="J170">
        <v>4.2504916008205598</v>
      </c>
      <c r="K170">
        <v>4.2395512863805598</v>
      </c>
      <c r="L170">
        <v>4.2413193687935804</v>
      </c>
      <c r="M170">
        <v>4.2543189062201403</v>
      </c>
      <c r="N170">
        <v>4.2493175481154104</v>
      </c>
      <c r="O170">
        <v>4.2384219561771701</v>
      </c>
      <c r="P170">
        <v>4.2423204427855898</v>
      </c>
      <c r="Q170">
        <v>4.2557566702089504</v>
      </c>
      <c r="R170">
        <v>4.2458037416010797</v>
      </c>
      <c r="S170">
        <v>4.2365379586988396</v>
      </c>
      <c r="T170">
        <v>4.2444186902601997</v>
      </c>
      <c r="U170">
        <v>4.2563525243124296</v>
      </c>
      <c r="V170">
        <v>4.2405211899879198</v>
      </c>
      <c r="W170">
        <v>4.2338844246019196</v>
      </c>
      <c r="X170">
        <v>4.2466451415062298</v>
      </c>
      <c r="Y170">
        <v>4.2545354018822801</v>
      </c>
      <c r="Z170">
        <v>4.2353115141135502</v>
      </c>
    </row>
    <row r="171" spans="1:26">
      <c r="A171">
        <v>4.2325108736282102</v>
      </c>
      <c r="B171">
        <v>4.2410375364603601</v>
      </c>
      <c r="C171">
        <v>4.2577994315003798</v>
      </c>
      <c r="D171">
        <v>4.2614193825107503</v>
      </c>
      <c r="E171">
        <v>4.2385266483178397</v>
      </c>
      <c r="F171">
        <v>4.2376336287887399</v>
      </c>
      <c r="G171">
        <v>4.2587991414616502</v>
      </c>
      <c r="H171">
        <v>4.25792431349808</v>
      </c>
      <c r="I171">
        <v>4.2372452202747404</v>
      </c>
      <c r="J171">
        <v>4.2377808464059603</v>
      </c>
      <c r="K171">
        <v>4.2582860834510203</v>
      </c>
      <c r="L171">
        <v>4.2557283765450098</v>
      </c>
      <c r="M171">
        <v>4.2373111057561896</v>
      </c>
      <c r="N171">
        <v>4.2385597093175598</v>
      </c>
      <c r="O171">
        <v>4.2584995031316604</v>
      </c>
      <c r="P171">
        <v>4.2528300349113799</v>
      </c>
      <c r="Q171">
        <v>4.2365260048995204</v>
      </c>
      <c r="R171">
        <v>4.2392240010626896</v>
      </c>
      <c r="S171">
        <v>4.2576911714161998</v>
      </c>
      <c r="T171">
        <v>4.24774043823688</v>
      </c>
      <c r="U171">
        <v>4.2348547104168999</v>
      </c>
      <c r="V171">
        <v>4.2411949004073604</v>
      </c>
      <c r="W171">
        <v>4.2547260885220197</v>
      </c>
      <c r="X171">
        <v>4.2402743464845001</v>
      </c>
      <c r="Y171">
        <v>4.2331224272783698</v>
      </c>
      <c r="Z171">
        <v>4.2452610340203902</v>
      </c>
    </row>
    <row r="172" spans="1:26">
      <c r="A172">
        <v>4.2589931417212901</v>
      </c>
      <c r="B172">
        <v>4.2615107643078396</v>
      </c>
      <c r="C172">
        <v>4.24788072592861</v>
      </c>
      <c r="D172">
        <v>4.2429620159378496</v>
      </c>
      <c r="E172">
        <v>4.2461250954389298</v>
      </c>
      <c r="F172">
        <v>4.2475697589538601</v>
      </c>
      <c r="G172">
        <v>4.2483376536233397</v>
      </c>
      <c r="H172">
        <v>4.2464338842345102</v>
      </c>
      <c r="I172">
        <v>4.2416430150362396</v>
      </c>
      <c r="J172">
        <v>4.24394941236209</v>
      </c>
      <c r="K172">
        <v>4.2518440402344</v>
      </c>
      <c r="L172">
        <v>4.2470850395200497</v>
      </c>
      <c r="M172">
        <v>4.2393828673434699</v>
      </c>
      <c r="N172">
        <v>4.2439293589394698</v>
      </c>
      <c r="O172">
        <v>4.2547075620379999</v>
      </c>
      <c r="P172">
        <v>4.24509955682562</v>
      </c>
      <c r="Q172">
        <v>4.2372724259333898</v>
      </c>
      <c r="R172">
        <v>4.2454735182155003</v>
      </c>
      <c r="S172">
        <v>4.25629113397342</v>
      </c>
      <c r="T172">
        <v>4.2409123934892703</v>
      </c>
      <c r="U172">
        <v>4.2346660900309798</v>
      </c>
      <c r="V172">
        <v>4.2474667950485303</v>
      </c>
      <c r="W172">
        <v>4.2555781935539398</v>
      </c>
      <c r="X172">
        <v>4.2363392361251604</v>
      </c>
      <c r="Y172">
        <v>4.2327209817177698</v>
      </c>
      <c r="Z172">
        <v>4.2484714137929203</v>
      </c>
    </row>
    <row r="173" spans="1:26">
      <c r="A173">
        <v>4.2628127933356703</v>
      </c>
      <c r="B173">
        <v>4.2638361238674598</v>
      </c>
      <c r="C173">
        <v>4.2446688281987104</v>
      </c>
      <c r="D173">
        <v>4.2381941682275697</v>
      </c>
      <c r="E173">
        <v>4.2574948581960603</v>
      </c>
      <c r="F173">
        <v>4.2596450729684197</v>
      </c>
      <c r="G173">
        <v>4.23759281731052</v>
      </c>
      <c r="H173">
        <v>4.2371459823021498</v>
      </c>
      <c r="I173">
        <v>4.2587942586302097</v>
      </c>
      <c r="J173">
        <v>4.2576721199825096</v>
      </c>
      <c r="K173">
        <v>4.2370534699654803</v>
      </c>
      <c r="L173">
        <v>4.2377887085339703</v>
      </c>
      <c r="M173">
        <v>4.2587433104335997</v>
      </c>
      <c r="N173">
        <v>4.2545226907815001</v>
      </c>
      <c r="O173">
        <v>4.2366561918505798</v>
      </c>
      <c r="P173">
        <v>4.2386487409453997</v>
      </c>
      <c r="Q173">
        <v>4.2578090373575801</v>
      </c>
      <c r="R173">
        <v>4.2494436250085599</v>
      </c>
      <c r="S173">
        <v>4.2354546739069097</v>
      </c>
      <c r="T173">
        <v>4.2407906539005502</v>
      </c>
      <c r="U173">
        <v>4.2553191719727801</v>
      </c>
      <c r="V173">
        <v>4.2421144597477101</v>
      </c>
      <c r="W173">
        <v>4.2340367889006796</v>
      </c>
      <c r="X173">
        <v>4.2449981230485401</v>
      </c>
      <c r="Y173">
        <v>4.2515823883559101</v>
      </c>
      <c r="Z173">
        <v>4.2351172323872497</v>
      </c>
    </row>
    <row r="174" spans="1:26">
      <c r="A174">
        <v>4.2332157636301302</v>
      </c>
      <c r="B174">
        <v>4.24153252761002</v>
      </c>
      <c r="C174">
        <v>4.2487079523700002</v>
      </c>
      <c r="D174">
        <v>4.2569825560509296</v>
      </c>
      <c r="E174">
        <v>4.24620231015881</v>
      </c>
      <c r="F174">
        <v>4.2407590381804203</v>
      </c>
      <c r="G174">
        <v>4.2444248077948599</v>
      </c>
      <c r="H174">
        <v>4.2490698276377703</v>
      </c>
      <c r="I174">
        <v>4.248685081873</v>
      </c>
      <c r="J174">
        <v>4.2432947546121698</v>
      </c>
      <c r="K174">
        <v>4.2406570167942403</v>
      </c>
      <c r="L174">
        <v>4.2465444256612397</v>
      </c>
      <c r="M174">
        <v>4.25273060419374</v>
      </c>
      <c r="N174">
        <v>4.2433633225311498</v>
      </c>
      <c r="O174">
        <v>4.2379371532365697</v>
      </c>
      <c r="P174">
        <v>4.2468397533511402</v>
      </c>
      <c r="Q174">
        <v>4.2556819445871197</v>
      </c>
      <c r="R174">
        <v>4.2408124162893799</v>
      </c>
      <c r="S174">
        <v>4.2353499725366799</v>
      </c>
      <c r="T174">
        <v>4.2482611956651901</v>
      </c>
      <c r="U174">
        <v>4.2562659421563298</v>
      </c>
      <c r="V174">
        <v>4.23713190017589</v>
      </c>
      <c r="W174">
        <v>4.2334698869752598</v>
      </c>
      <c r="X174">
        <v>4.2491875790903197</v>
      </c>
      <c r="Y174">
        <v>4.25228248984752</v>
      </c>
      <c r="Z174">
        <v>4.2337476313191704</v>
      </c>
    </row>
    <row r="175" spans="1:26">
      <c r="A175">
        <v>4.2313639406402901</v>
      </c>
      <c r="B175">
        <v>4.2413296267993799</v>
      </c>
      <c r="C175">
        <v>4.2508983669268199</v>
      </c>
      <c r="D175">
        <v>4.2603190722986204</v>
      </c>
      <c r="E175">
        <v>4.2406991529661102</v>
      </c>
      <c r="F175">
        <v>4.2368911849461597</v>
      </c>
      <c r="G175">
        <v>4.2556154729757996</v>
      </c>
      <c r="H175">
        <v>4.2584087024839397</v>
      </c>
      <c r="I175">
        <v>4.2371949369703401</v>
      </c>
      <c r="J175">
        <v>4.2368452642838204</v>
      </c>
      <c r="K175">
        <v>4.2575439004808402</v>
      </c>
      <c r="L175">
        <v>4.2558879683378104</v>
      </c>
      <c r="M175">
        <v>4.2365840213436199</v>
      </c>
      <c r="N175">
        <v>4.2378012363833699</v>
      </c>
      <c r="O175">
        <v>4.25731094196935</v>
      </c>
      <c r="P175">
        <v>4.2510751958112403</v>
      </c>
      <c r="Q175">
        <v>4.2358760431573499</v>
      </c>
      <c r="R175">
        <v>4.2401035682806398</v>
      </c>
      <c r="S175">
        <v>4.25556872592347</v>
      </c>
      <c r="T175">
        <v>4.24401220444323</v>
      </c>
      <c r="U175">
        <v>4.2348927521692001</v>
      </c>
      <c r="V175">
        <v>4.2445503004522998</v>
      </c>
      <c r="W175">
        <v>4.25246062340194</v>
      </c>
      <c r="X175">
        <v>4.2366847163247696</v>
      </c>
      <c r="Y175">
        <v>4.2336772952322201</v>
      </c>
      <c r="Z175">
        <v>4.2491777055248203</v>
      </c>
    </row>
    <row r="176" spans="1:26">
      <c r="A176">
        <v>4.2585079461359099</v>
      </c>
      <c r="B176">
        <v>4.2624779523310403</v>
      </c>
      <c r="C176">
        <v>4.2481553982157001</v>
      </c>
      <c r="D176">
        <v>4.2385584461515098</v>
      </c>
      <c r="E176">
        <v>4.2455894698099197</v>
      </c>
      <c r="F176">
        <v>4.2554678368222598</v>
      </c>
      <c r="G176">
        <v>4.2471500429529101</v>
      </c>
      <c r="H176">
        <v>4.2389636690757202</v>
      </c>
      <c r="I176">
        <v>4.2417107888474801</v>
      </c>
      <c r="J176">
        <v>4.2506256321363498</v>
      </c>
      <c r="K176">
        <v>4.2505868839781904</v>
      </c>
      <c r="L176">
        <v>4.2404548499135402</v>
      </c>
      <c r="M176">
        <v>4.2384856532699997</v>
      </c>
      <c r="N176">
        <v>4.2489224049362901</v>
      </c>
      <c r="O176">
        <v>4.2545184999162604</v>
      </c>
      <c r="P176">
        <v>4.2399341617899804</v>
      </c>
      <c r="Q176">
        <v>4.2358638640372401</v>
      </c>
      <c r="R176">
        <v>4.2492871039605804</v>
      </c>
      <c r="S176">
        <v>4.2566079156229204</v>
      </c>
      <c r="T176">
        <v>4.2376667485470998</v>
      </c>
      <c r="U176">
        <v>4.2342255959085904</v>
      </c>
      <c r="V176">
        <v>4.2499636139180703</v>
      </c>
      <c r="W176">
        <v>4.2537551128966502</v>
      </c>
      <c r="X176">
        <v>4.2346897806429098</v>
      </c>
      <c r="Y176">
        <v>4.2335965418361701</v>
      </c>
      <c r="Z176">
        <v>4.2503351852640199</v>
      </c>
    </row>
    <row r="177" spans="1:26">
      <c r="A177">
        <v>4.2587187853648603</v>
      </c>
      <c r="B177">
        <v>4.2625977723139297</v>
      </c>
      <c r="C177">
        <v>4.2465178093801903</v>
      </c>
      <c r="D177">
        <v>4.2379888631427001</v>
      </c>
      <c r="E177">
        <v>4.2500314718577998</v>
      </c>
      <c r="F177">
        <v>4.2582586125229396</v>
      </c>
      <c r="G177">
        <v>4.2393460867955897</v>
      </c>
      <c r="H177">
        <v>4.2360934028160697</v>
      </c>
      <c r="I177">
        <v>4.25361991730081</v>
      </c>
      <c r="J177">
        <v>4.2560989169733503</v>
      </c>
      <c r="K177">
        <v>4.2369887349145898</v>
      </c>
      <c r="L177">
        <v>4.2368996284275404</v>
      </c>
      <c r="M177">
        <v>4.2555626738455103</v>
      </c>
      <c r="N177">
        <v>4.2522146042970297</v>
      </c>
      <c r="O177">
        <v>4.2362492622312198</v>
      </c>
      <c r="P177">
        <v>4.23933848974246</v>
      </c>
      <c r="Q177">
        <v>4.2552354434228299</v>
      </c>
      <c r="R177">
        <v>4.2457560664898404</v>
      </c>
      <c r="S177">
        <v>4.2356753023506402</v>
      </c>
      <c r="T177">
        <v>4.2439564728234496</v>
      </c>
      <c r="U177">
        <v>4.2531224322646404</v>
      </c>
      <c r="V177">
        <v>4.2383015744113903</v>
      </c>
      <c r="W177">
        <v>4.2344926417318201</v>
      </c>
      <c r="X177">
        <v>4.2488771572301802</v>
      </c>
      <c r="Y177">
        <v>4.2497596992595899</v>
      </c>
      <c r="Z177">
        <v>4.2332929202463498</v>
      </c>
    </row>
    <row r="178" spans="1:26">
      <c r="A178">
        <v>4.2336139531000496</v>
      </c>
      <c r="B178">
        <v>4.2410811678042801</v>
      </c>
      <c r="C178">
        <v>4.2463547452427601</v>
      </c>
      <c r="D178">
        <v>4.2589950607141898</v>
      </c>
      <c r="E178">
        <v>4.24900684789639</v>
      </c>
      <c r="F178">
        <v>4.2367664487337899</v>
      </c>
      <c r="G178">
        <v>4.2410866974303696</v>
      </c>
      <c r="H178">
        <v>4.2550164039846603</v>
      </c>
      <c r="I178">
        <v>4.2501178209130801</v>
      </c>
      <c r="J178">
        <v>4.23746775864028</v>
      </c>
      <c r="K178">
        <v>4.2384606302592696</v>
      </c>
      <c r="L178">
        <v>4.2518642614505202</v>
      </c>
      <c r="M178">
        <v>4.2535430528967701</v>
      </c>
      <c r="N178">
        <v>4.2384000173820597</v>
      </c>
      <c r="O178">
        <v>4.2361768952141601</v>
      </c>
      <c r="P178">
        <v>4.2507834040363299</v>
      </c>
      <c r="Q178">
        <v>4.2565433518137299</v>
      </c>
      <c r="R178">
        <v>4.2377266740609301</v>
      </c>
      <c r="S178">
        <v>4.2348289641087602</v>
      </c>
      <c r="T178">
        <v>4.2508431824360899</v>
      </c>
      <c r="U178">
        <v>4.2550398343555598</v>
      </c>
      <c r="V178">
        <v>4.2354877069528198</v>
      </c>
      <c r="W178">
        <v>4.2340374898076503</v>
      </c>
      <c r="X178">
        <v>4.2508988056508601</v>
      </c>
      <c r="Y178">
        <v>4.2491636337793102</v>
      </c>
      <c r="Z178">
        <v>4.2330254011038004</v>
      </c>
    </row>
    <row r="179" spans="1:26">
      <c r="A179">
        <v>4.2312031846679599</v>
      </c>
      <c r="B179">
        <v>4.2399898848614797</v>
      </c>
      <c r="C179">
        <v>4.2471825583197198</v>
      </c>
      <c r="D179">
        <v>4.2575248638026899</v>
      </c>
      <c r="E179">
        <v>4.2434065454016698</v>
      </c>
      <c r="F179">
        <v>4.2364462101418097</v>
      </c>
      <c r="G179">
        <v>4.2485611623707404</v>
      </c>
      <c r="H179">
        <v>4.2546466562969298</v>
      </c>
      <c r="I179">
        <v>4.2387565070246804</v>
      </c>
      <c r="J179">
        <v>4.2366664758806998</v>
      </c>
      <c r="K179">
        <v>4.2522916179268897</v>
      </c>
      <c r="L179">
        <v>4.2521439626035997</v>
      </c>
      <c r="M179">
        <v>4.2370796276965299</v>
      </c>
      <c r="N179">
        <v>4.2390111704297304</v>
      </c>
      <c r="O179">
        <v>4.25408519894237</v>
      </c>
      <c r="P179">
        <v>4.2469267163501696</v>
      </c>
      <c r="Q179">
        <v>4.2364036025165897</v>
      </c>
      <c r="R179">
        <v>4.24345966229889</v>
      </c>
      <c r="S179">
        <v>4.2534041408433598</v>
      </c>
      <c r="T179">
        <v>4.2398677421506701</v>
      </c>
      <c r="U179">
        <v>4.2353465400169998</v>
      </c>
      <c r="V179">
        <v>4.2484897400158497</v>
      </c>
      <c r="W179">
        <v>4.2506347542127996</v>
      </c>
      <c r="X179">
        <v>4.2345322189172698</v>
      </c>
      <c r="Y179">
        <v>4.2345239829626502</v>
      </c>
      <c r="Z179">
        <v>4.2521707068866599</v>
      </c>
    </row>
    <row r="180" spans="1:26">
      <c r="A180">
        <v>4.2576469129362797</v>
      </c>
      <c r="B180">
        <v>4.2606594444108099</v>
      </c>
      <c r="C180">
        <v>4.2520681313487501</v>
      </c>
      <c r="D180">
        <v>4.2365465319716504</v>
      </c>
      <c r="E180">
        <v>4.2387534011408503</v>
      </c>
      <c r="F180">
        <v>4.2572282416790399</v>
      </c>
      <c r="G180">
        <v>4.2525349405333097</v>
      </c>
      <c r="H180">
        <v>4.2356178528538102</v>
      </c>
      <c r="I180">
        <v>4.2371465178100598</v>
      </c>
      <c r="J180">
        <v>4.2548253835882104</v>
      </c>
      <c r="K180">
        <v>4.25396042502984</v>
      </c>
      <c r="L180">
        <v>4.2368539275031596</v>
      </c>
      <c r="M180">
        <v>4.2361688892301999</v>
      </c>
      <c r="N180">
        <v>4.2528087282941804</v>
      </c>
      <c r="O180">
        <v>4.2565129863543998</v>
      </c>
      <c r="P180">
        <v>4.2373883494645197</v>
      </c>
      <c r="Q180">
        <v>4.2352668767185797</v>
      </c>
      <c r="R180">
        <v>4.2519594120380404</v>
      </c>
      <c r="S180">
        <v>4.2560496116612798</v>
      </c>
      <c r="T180">
        <v>4.2361429897869503</v>
      </c>
      <c r="U180">
        <v>4.2346067062998598</v>
      </c>
      <c r="V180">
        <v>4.2515500641964001</v>
      </c>
      <c r="W180">
        <v>4.25092559891762</v>
      </c>
      <c r="X180">
        <v>4.2339472818917603</v>
      </c>
      <c r="Y180">
        <v>4.23533398271839</v>
      </c>
      <c r="Z180">
        <v>4.2519334067391901</v>
      </c>
    </row>
    <row r="181" spans="1:26">
      <c r="A181">
        <v>4.24961514649066</v>
      </c>
      <c r="B181">
        <v>4.2490277161772996</v>
      </c>
      <c r="C181">
        <v>4.24617558736663</v>
      </c>
      <c r="D181">
        <v>4.2393563655422497</v>
      </c>
      <c r="E181">
        <v>4.2455590845587503</v>
      </c>
      <c r="F181">
        <v>4.2506327188374202</v>
      </c>
      <c r="G181">
        <v>4.2412446907489896</v>
      </c>
      <c r="H181">
        <v>4.2383702754508503</v>
      </c>
      <c r="I181">
        <v>4.2488851158186502</v>
      </c>
      <c r="J181">
        <v>4.2500280415463703</v>
      </c>
      <c r="K181">
        <v>4.2383965393245999</v>
      </c>
      <c r="L181">
        <v>4.2398479192559604</v>
      </c>
      <c r="M181">
        <v>4.2523033983058802</v>
      </c>
      <c r="N181">
        <v>4.2468566913807999</v>
      </c>
      <c r="O181">
        <v>4.2372530162655204</v>
      </c>
      <c r="P181">
        <v>4.2435293161678604</v>
      </c>
      <c r="Q181">
        <v>4.2531844340169203</v>
      </c>
      <c r="R181">
        <v>4.2410125732866497</v>
      </c>
      <c r="S181">
        <v>4.2361930279620701</v>
      </c>
      <c r="T181">
        <v>4.2482376100187098</v>
      </c>
      <c r="U181">
        <v>4.2514168190913102</v>
      </c>
      <c r="V181">
        <v>4.2358637810644097</v>
      </c>
      <c r="W181">
        <v>4.2352585211389897</v>
      </c>
      <c r="X181">
        <v>4.2519933072315501</v>
      </c>
      <c r="Y181">
        <v>4.2480381029646201</v>
      </c>
      <c r="Z181">
        <v>4.2324705095757702</v>
      </c>
    </row>
    <row r="182" spans="1:26">
      <c r="A182">
        <v>4.2351759584697097</v>
      </c>
      <c r="B182">
        <v>4.2381900112195003</v>
      </c>
      <c r="C182">
        <v>4.2397491907500697</v>
      </c>
      <c r="D182">
        <v>4.2581693785713197</v>
      </c>
      <c r="E182">
        <v>4.2564466021706204</v>
      </c>
      <c r="F182">
        <v>4.2351377502034904</v>
      </c>
      <c r="G182">
        <v>4.2355522032178703</v>
      </c>
      <c r="H182">
        <v>4.2565386289762097</v>
      </c>
      <c r="I182">
        <v>4.25600235623443</v>
      </c>
      <c r="J182">
        <v>4.2359164199104002</v>
      </c>
      <c r="K182">
        <v>4.2357327442477999</v>
      </c>
      <c r="L182">
        <v>4.2547124539676</v>
      </c>
      <c r="M182">
        <v>4.2570839107785003</v>
      </c>
      <c r="N182">
        <v>4.2370237036564298</v>
      </c>
      <c r="O182">
        <v>4.2356649094877001</v>
      </c>
      <c r="P182">
        <v>4.2531949219081904</v>
      </c>
      <c r="Q182">
        <v>4.2566684934830601</v>
      </c>
      <c r="R182">
        <v>4.2365901393946999</v>
      </c>
      <c r="S182">
        <v>4.2351670258524203</v>
      </c>
      <c r="T182">
        <v>4.2523187838186196</v>
      </c>
      <c r="U182">
        <v>4.25251285988245</v>
      </c>
      <c r="V182">
        <v>4.2348607039286303</v>
      </c>
      <c r="W182">
        <v>4.2354995153480299</v>
      </c>
      <c r="X182">
        <v>4.2523410474661896</v>
      </c>
      <c r="Y182">
        <v>4.2460101822612897</v>
      </c>
      <c r="Z182">
        <v>4.2325439900622097</v>
      </c>
    </row>
    <row r="183" spans="1:26">
      <c r="A183">
        <v>4.2574134693226204</v>
      </c>
      <c r="B183">
        <v>4.2575702781052103</v>
      </c>
      <c r="C183">
        <v>4.2458479281225596</v>
      </c>
      <c r="D183">
        <v>4.24093741887223</v>
      </c>
      <c r="E183">
        <v>4.2428877808071102</v>
      </c>
      <c r="F183">
        <v>4.2445685159677904</v>
      </c>
      <c r="G183">
        <v>4.2472402462524004</v>
      </c>
      <c r="H183">
        <v>4.2450333928493897</v>
      </c>
      <c r="I183">
        <v>4.2393634824381996</v>
      </c>
      <c r="J183">
        <v>4.2426294558100004</v>
      </c>
      <c r="K183">
        <v>4.2506748658093603</v>
      </c>
      <c r="L183">
        <v>4.2448070010741104</v>
      </c>
      <c r="M183">
        <v>4.2380341039902998</v>
      </c>
      <c r="N183">
        <v>4.2447311459471404</v>
      </c>
      <c r="O183">
        <v>4.2526254568216997</v>
      </c>
      <c r="P183">
        <v>4.24128460065445</v>
      </c>
      <c r="Q183">
        <v>4.2369557083303704</v>
      </c>
      <c r="R183">
        <v>4.2483417774715697</v>
      </c>
      <c r="S183">
        <v>4.2519264987736003</v>
      </c>
      <c r="T183">
        <v>4.2370017630885499</v>
      </c>
      <c r="U183">
        <v>4.2359888160987698</v>
      </c>
      <c r="V183">
        <v>4.2518462067556904</v>
      </c>
      <c r="W183">
        <v>4.2491859398845202</v>
      </c>
      <c r="X183">
        <v>4.2336026516657999</v>
      </c>
      <c r="Y183">
        <v>4.2357209148843804</v>
      </c>
      <c r="Z183">
        <v>4.2538314050597501</v>
      </c>
    </row>
    <row r="184" spans="1:26">
      <c r="A184">
        <v>4.2550258071849596</v>
      </c>
      <c r="B184">
        <v>4.25923061921221</v>
      </c>
      <c r="C184">
        <v>4.2522609569257002</v>
      </c>
      <c r="D184">
        <v>4.2360703859732398</v>
      </c>
      <c r="E184">
        <v>4.2359469500000699</v>
      </c>
      <c r="F184">
        <v>4.2566165235432596</v>
      </c>
      <c r="G184">
        <v>4.25659193264827</v>
      </c>
      <c r="H184">
        <v>4.2354529282211697</v>
      </c>
      <c r="I184">
        <v>4.2352846411704501</v>
      </c>
      <c r="J184">
        <v>4.2552739753921003</v>
      </c>
      <c r="K184">
        <v>4.2573293466389996</v>
      </c>
      <c r="L184">
        <v>4.23674751327259</v>
      </c>
      <c r="M184">
        <v>4.2358860066125796</v>
      </c>
      <c r="N184">
        <v>4.2540357544672798</v>
      </c>
      <c r="O184">
        <v>4.2567712867929099</v>
      </c>
      <c r="P184">
        <v>4.2368763756549699</v>
      </c>
      <c r="Q184">
        <v>4.2357220007925198</v>
      </c>
      <c r="R184">
        <v>4.2529935369271996</v>
      </c>
      <c r="S184">
        <v>4.2536376392734798</v>
      </c>
      <c r="T184">
        <v>4.2356287474541503</v>
      </c>
      <c r="U184">
        <v>4.2357518144979798</v>
      </c>
      <c r="V184">
        <v>4.2527529504060304</v>
      </c>
      <c r="W184">
        <v>4.24816519349723</v>
      </c>
      <c r="X184">
        <v>4.2335496480613699</v>
      </c>
      <c r="Y184">
        <v>4.2374996399806903</v>
      </c>
      <c r="Z184">
        <v>4.2532550046629796</v>
      </c>
    </row>
    <row r="185" spans="1:26">
      <c r="A185">
        <v>4.2318150778711097</v>
      </c>
      <c r="B185">
        <v>4.2380630195995996</v>
      </c>
      <c r="C185">
        <v>4.2446143229998397</v>
      </c>
      <c r="D185">
        <v>4.2535109242687197</v>
      </c>
      <c r="E185">
        <v>4.2479570315266502</v>
      </c>
      <c r="F185">
        <v>4.23918748705655</v>
      </c>
      <c r="G185">
        <v>4.2391903597062504</v>
      </c>
      <c r="H185">
        <v>4.2472828276326799</v>
      </c>
      <c r="I185">
        <v>4.25029107542065</v>
      </c>
      <c r="J185">
        <v>4.24120105313136</v>
      </c>
      <c r="K185">
        <v>4.2379396675256196</v>
      </c>
      <c r="L185">
        <v>4.2470323919091397</v>
      </c>
      <c r="M185">
        <v>4.25229547957988</v>
      </c>
      <c r="N185">
        <v>4.2404754226270098</v>
      </c>
      <c r="O185">
        <v>4.2373690032705698</v>
      </c>
      <c r="P185">
        <v>4.2489977519196698</v>
      </c>
      <c r="Q185">
        <v>4.2522828405860302</v>
      </c>
      <c r="R185">
        <v>4.2377403414514703</v>
      </c>
      <c r="S185">
        <v>4.2365296100757703</v>
      </c>
      <c r="T185">
        <v>4.2516854713996697</v>
      </c>
      <c r="U185">
        <v>4.2501972390751304</v>
      </c>
      <c r="V185">
        <v>4.2346893738119302</v>
      </c>
      <c r="W185">
        <v>4.2361574423102297</v>
      </c>
      <c r="X185">
        <v>4.2539418544429202</v>
      </c>
      <c r="Y185">
        <v>4.24611805013022</v>
      </c>
      <c r="Z185">
        <v>4.2321020638162503</v>
      </c>
    </row>
    <row r="186" spans="1:26">
      <c r="A186">
        <v>4.2335897233905202</v>
      </c>
      <c r="B186">
        <v>4.2385055622744998</v>
      </c>
      <c r="C186">
        <v>4.2426846129948803</v>
      </c>
      <c r="D186">
        <v>4.2565927859447097</v>
      </c>
      <c r="E186">
        <v>4.2530464492378499</v>
      </c>
      <c r="F186">
        <v>4.2355414797136897</v>
      </c>
      <c r="G186">
        <v>4.2355261539494302</v>
      </c>
      <c r="H186">
        <v>4.2539098023244302</v>
      </c>
      <c r="I186">
        <v>4.2555235231975299</v>
      </c>
      <c r="J186">
        <v>4.2364684778347499</v>
      </c>
      <c r="K186">
        <v>4.23577874696021</v>
      </c>
      <c r="L186">
        <v>4.2536096055266697</v>
      </c>
      <c r="M186">
        <v>4.2561056397036303</v>
      </c>
      <c r="N186">
        <v>4.2370910661739103</v>
      </c>
      <c r="O186">
        <v>4.2360897792149697</v>
      </c>
      <c r="P186">
        <v>4.2531654860276502</v>
      </c>
      <c r="Q186">
        <v>4.2542188954740201</v>
      </c>
      <c r="R186">
        <v>4.2362995697055297</v>
      </c>
      <c r="S186">
        <v>4.2360958615602797</v>
      </c>
      <c r="T186">
        <v>4.2530202228812097</v>
      </c>
      <c r="U186">
        <v>4.2499942628107501</v>
      </c>
      <c r="V186">
        <v>4.2344934059705404</v>
      </c>
      <c r="W186">
        <v>4.2371071974625103</v>
      </c>
      <c r="X186">
        <v>4.2535783965121103</v>
      </c>
      <c r="Y186">
        <v>4.2435493986785797</v>
      </c>
      <c r="Z186">
        <v>4.2322035518878396</v>
      </c>
    </row>
    <row r="187" spans="1:26">
      <c r="A187">
        <v>4.2562573407584203</v>
      </c>
      <c r="B187">
        <v>4.2581852160712703</v>
      </c>
      <c r="C187">
        <v>4.2487064831029304</v>
      </c>
      <c r="D187">
        <v>4.2363797486472601</v>
      </c>
      <c r="E187">
        <v>4.2388758619039297</v>
      </c>
      <c r="F187">
        <v>4.25211221223985</v>
      </c>
      <c r="G187">
        <v>4.2515143627993304</v>
      </c>
      <c r="H187">
        <v>4.2377168368275404</v>
      </c>
      <c r="I187">
        <v>4.2367942017732103</v>
      </c>
      <c r="J187">
        <v>4.2497469813791202</v>
      </c>
      <c r="K187">
        <v>4.2528797634197097</v>
      </c>
      <c r="L187">
        <v>4.2389378063837899</v>
      </c>
      <c r="M187">
        <v>4.2370828804887397</v>
      </c>
      <c r="N187">
        <v>4.2501113942923503</v>
      </c>
      <c r="O187">
        <v>4.2528774755814096</v>
      </c>
      <c r="P187">
        <v>4.2380008963709503</v>
      </c>
      <c r="Q187">
        <v>4.2368324978154304</v>
      </c>
      <c r="R187">
        <v>4.2517031001117198</v>
      </c>
      <c r="S187">
        <v>4.2512162471375596</v>
      </c>
      <c r="T187">
        <v>4.2357090990658701</v>
      </c>
      <c r="U187">
        <v>4.2365049273574904</v>
      </c>
      <c r="V187">
        <v>4.2536825174296302</v>
      </c>
      <c r="W187">
        <v>4.2477165072001402</v>
      </c>
      <c r="X187">
        <v>4.2331800004708198</v>
      </c>
      <c r="Y187">
        <v>4.2372104947907099</v>
      </c>
      <c r="Z187">
        <v>4.2544597894889797</v>
      </c>
    </row>
    <row r="188" spans="1:26">
      <c r="A188">
        <v>4.2560287383959903</v>
      </c>
      <c r="B188">
        <v>4.2577701198190701</v>
      </c>
      <c r="C188">
        <v>4.2483023138110703</v>
      </c>
      <c r="D188">
        <v>4.2363827340933504</v>
      </c>
      <c r="E188">
        <v>4.2384104553392898</v>
      </c>
      <c r="F188">
        <v>4.2514806287168696</v>
      </c>
      <c r="G188">
        <v>4.2524129418994701</v>
      </c>
      <c r="H188">
        <v>4.2371866476907698</v>
      </c>
      <c r="I188">
        <v>4.2359528770557198</v>
      </c>
      <c r="J188">
        <v>4.25130073404641</v>
      </c>
      <c r="K188">
        <v>4.2546171524199599</v>
      </c>
      <c r="L188">
        <v>4.2376156339396296</v>
      </c>
      <c r="M188">
        <v>4.2363281294694701</v>
      </c>
      <c r="N188">
        <v>4.25236867319542</v>
      </c>
      <c r="O188">
        <v>4.2543048083232398</v>
      </c>
      <c r="P188">
        <v>4.2370081620278901</v>
      </c>
      <c r="Q188">
        <v>4.2364142994126803</v>
      </c>
      <c r="R188">
        <v>4.2529148769592497</v>
      </c>
      <c r="S188">
        <v>4.2514862713447101</v>
      </c>
      <c r="T188">
        <v>4.2354411296023997</v>
      </c>
      <c r="U188">
        <v>4.23687018471953</v>
      </c>
      <c r="V188">
        <v>4.2535904936356204</v>
      </c>
      <c r="W188">
        <v>4.2461532712065004</v>
      </c>
      <c r="X188">
        <v>4.2332080430245096</v>
      </c>
      <c r="Y188">
        <v>4.23929142589785</v>
      </c>
      <c r="Z188">
        <v>4.2541905184155304</v>
      </c>
    </row>
    <row r="189" spans="1:26">
      <c r="A189">
        <v>4.2344681838142302</v>
      </c>
      <c r="B189">
        <v>4.2376943449662798</v>
      </c>
      <c r="C189">
        <v>4.2414018880847904</v>
      </c>
      <c r="D189">
        <v>4.2558270020658702</v>
      </c>
      <c r="E189">
        <v>4.2534762961602901</v>
      </c>
      <c r="F189">
        <v>4.2355144737133701</v>
      </c>
      <c r="G189">
        <v>4.2351854792044099</v>
      </c>
      <c r="H189">
        <v>4.2522492388246702</v>
      </c>
      <c r="I189">
        <v>4.2547169628700496</v>
      </c>
      <c r="J189">
        <v>4.2373412955822598</v>
      </c>
      <c r="K189">
        <v>4.2361048918020199</v>
      </c>
      <c r="L189">
        <v>4.2512195255002698</v>
      </c>
      <c r="M189">
        <v>4.25420814015009</v>
      </c>
      <c r="N189">
        <v>4.2378122926726904</v>
      </c>
      <c r="O189">
        <v>4.2366419557856299</v>
      </c>
      <c r="P189">
        <v>4.2518137040386597</v>
      </c>
      <c r="Q189">
        <v>4.2524379504929604</v>
      </c>
      <c r="R189">
        <v>4.2364632166376399</v>
      </c>
      <c r="S189">
        <v>4.2366353567386597</v>
      </c>
      <c r="T189">
        <v>4.2533087720284204</v>
      </c>
      <c r="U189">
        <v>4.2493000559515997</v>
      </c>
      <c r="V189">
        <v>4.2341625181641698</v>
      </c>
      <c r="W189">
        <v>4.2370789474797501</v>
      </c>
      <c r="X189">
        <v>4.2547049955587903</v>
      </c>
      <c r="Y189">
        <v>4.2441338609519104</v>
      </c>
      <c r="Z189">
        <v>4.2320302751951004</v>
      </c>
    </row>
    <row r="190" spans="1:26">
      <c r="A190">
        <v>4.2306906815504401</v>
      </c>
      <c r="B190">
        <v>4.2372035514331898</v>
      </c>
      <c r="C190">
        <v>4.24330500586791</v>
      </c>
      <c r="D190">
        <v>4.2487634032615098</v>
      </c>
      <c r="E190">
        <v>4.2489832960601701</v>
      </c>
      <c r="F190">
        <v>4.2405360154274296</v>
      </c>
      <c r="G190">
        <v>4.2369730035573401</v>
      </c>
      <c r="H190">
        <v>4.2466381684661298</v>
      </c>
      <c r="I190">
        <v>4.2529768534852304</v>
      </c>
      <c r="J190">
        <v>4.2396486805437696</v>
      </c>
      <c r="K190">
        <v>4.2364332599319896</v>
      </c>
      <c r="L190">
        <v>4.24966792555258</v>
      </c>
      <c r="M190">
        <v>4.2541310530522498</v>
      </c>
      <c r="N190">
        <v>4.2380999229910197</v>
      </c>
      <c r="O190">
        <v>4.2365904843731803</v>
      </c>
      <c r="P190">
        <v>4.25196268319573</v>
      </c>
      <c r="Q190">
        <v>4.2525707607009302</v>
      </c>
      <c r="R190">
        <v>4.23636488466187</v>
      </c>
      <c r="S190">
        <v>4.2367311533199503</v>
      </c>
      <c r="T190">
        <v>4.2532899285155699</v>
      </c>
      <c r="U190">
        <v>4.24855824137172</v>
      </c>
      <c r="V190">
        <v>4.2341928288713504</v>
      </c>
      <c r="W190">
        <v>4.2381521383652796</v>
      </c>
      <c r="X190">
        <v>4.2543665935884496</v>
      </c>
      <c r="Y190">
        <v>4.2420527436648801</v>
      </c>
      <c r="Z190">
        <v>4.2319776938604399</v>
      </c>
    </row>
    <row r="191" spans="1:26">
      <c r="A191">
        <v>4.2519345982691501</v>
      </c>
      <c r="B191">
        <v>4.2574468250677899</v>
      </c>
      <c r="C191">
        <v>4.2515351977796296</v>
      </c>
      <c r="D191">
        <v>4.2344050637295503</v>
      </c>
      <c r="E191">
        <v>4.2345316743279602</v>
      </c>
      <c r="F191">
        <v>4.2541279747029304</v>
      </c>
      <c r="G191">
        <v>4.2559932553780797</v>
      </c>
      <c r="H191">
        <v>4.2362815085143399</v>
      </c>
      <c r="I191">
        <v>4.2351326149810102</v>
      </c>
      <c r="J191">
        <v>4.2518727882547704</v>
      </c>
      <c r="K191">
        <v>4.2563441771205701</v>
      </c>
      <c r="L191">
        <v>4.2375737263799103</v>
      </c>
      <c r="M191">
        <v>4.2360115877295996</v>
      </c>
      <c r="N191">
        <v>4.2517923732255696</v>
      </c>
      <c r="O191">
        <v>4.2542239431778004</v>
      </c>
      <c r="P191">
        <v>4.2370432101012803</v>
      </c>
      <c r="Q191">
        <v>4.2364363707900399</v>
      </c>
      <c r="R191">
        <v>4.2528102100386702</v>
      </c>
      <c r="S191">
        <v>4.2510494214894399</v>
      </c>
      <c r="T191">
        <v>4.2351453921858901</v>
      </c>
      <c r="U191">
        <v>4.23683826780311</v>
      </c>
      <c r="V191">
        <v>4.2543527291836698</v>
      </c>
      <c r="W191">
        <v>4.2463866947578</v>
      </c>
      <c r="X191">
        <v>4.23295297554934</v>
      </c>
      <c r="Y191">
        <v>4.2386514112445699</v>
      </c>
      <c r="Z191">
        <v>4.2544419084939404</v>
      </c>
    </row>
    <row r="192" spans="1:26">
      <c r="A192">
        <v>4.2373486641897502</v>
      </c>
      <c r="B192">
        <v>4.2413083435936603</v>
      </c>
      <c r="C192">
        <v>4.2466830983574901</v>
      </c>
      <c r="D192">
        <v>4.2500343403448797</v>
      </c>
      <c r="E192">
        <v>4.2382044184840399</v>
      </c>
      <c r="F192">
        <v>4.2390421536544398</v>
      </c>
      <c r="G192">
        <v>4.2517916941289897</v>
      </c>
      <c r="H192">
        <v>4.2453597728347603</v>
      </c>
      <c r="I192">
        <v>4.2362452210118402</v>
      </c>
      <c r="J192">
        <v>4.2443534097050497</v>
      </c>
      <c r="K192">
        <v>4.2543658683111802</v>
      </c>
      <c r="L192">
        <v>4.2407250596441397</v>
      </c>
      <c r="M192">
        <v>4.23657234135786</v>
      </c>
      <c r="N192">
        <v>4.2494643973350303</v>
      </c>
      <c r="O192">
        <v>4.25356251700551</v>
      </c>
      <c r="P192">
        <v>4.2376596711482204</v>
      </c>
      <c r="Q192">
        <v>4.2366289549371698</v>
      </c>
      <c r="R192">
        <v>4.2523506867843501</v>
      </c>
      <c r="S192">
        <v>4.2506285991275998</v>
      </c>
      <c r="T192">
        <v>4.2352384495460296</v>
      </c>
      <c r="U192">
        <v>4.2372746791698397</v>
      </c>
      <c r="V192">
        <v>4.25405139642546</v>
      </c>
      <c r="W192">
        <v>4.24524040345836</v>
      </c>
      <c r="X192">
        <v>4.2329659748847703</v>
      </c>
      <c r="Y192">
        <v>4.2400345018029997</v>
      </c>
      <c r="Z192">
        <v>4.2544309698446501</v>
      </c>
    </row>
    <row r="193" spans="1:26">
      <c r="A193">
        <v>4.2345307495767299</v>
      </c>
      <c r="B193">
        <v>4.23806368701106</v>
      </c>
      <c r="C193">
        <v>4.2419732433660204</v>
      </c>
      <c r="D193">
        <v>4.2548793589292799</v>
      </c>
      <c r="E193">
        <v>4.25183981013096</v>
      </c>
      <c r="F193">
        <v>4.2359528920899798</v>
      </c>
      <c r="G193">
        <v>4.2348876377221396</v>
      </c>
      <c r="H193">
        <v>4.2505656096203301</v>
      </c>
      <c r="I193">
        <v>4.2560584574216298</v>
      </c>
      <c r="J193">
        <v>4.2377591062254298</v>
      </c>
      <c r="K193">
        <v>4.2354462477569204</v>
      </c>
      <c r="L193">
        <v>4.2510560954829097</v>
      </c>
      <c r="M193">
        <v>4.25651753479496</v>
      </c>
      <c r="N193">
        <v>4.2376895077826697</v>
      </c>
      <c r="O193">
        <v>4.23595170262353</v>
      </c>
      <c r="P193">
        <v>4.2521118558304201</v>
      </c>
      <c r="Q193">
        <v>4.2531628075608801</v>
      </c>
      <c r="R193">
        <v>4.23610317375182</v>
      </c>
      <c r="S193">
        <v>4.2364256476572004</v>
      </c>
      <c r="T193">
        <v>4.2535940936733496</v>
      </c>
      <c r="U193">
        <v>4.2487334573559696</v>
      </c>
      <c r="V193">
        <v>4.23391892885319</v>
      </c>
      <c r="W193">
        <v>4.2377736658096898</v>
      </c>
      <c r="X193">
        <v>4.2548835065491604</v>
      </c>
      <c r="Y193">
        <v>4.2425084042095902</v>
      </c>
      <c r="Z193">
        <v>4.2318470408945599</v>
      </c>
    </row>
    <row r="194" spans="1:26">
      <c r="A194">
        <v>4.25856928358498</v>
      </c>
      <c r="B194">
        <v>4.2607056253375104</v>
      </c>
      <c r="C194">
        <v>4.2423139091085202</v>
      </c>
      <c r="D194">
        <v>4.2354919546427503</v>
      </c>
      <c r="E194">
        <v>4.2529165180570203</v>
      </c>
      <c r="F194">
        <v>4.2521954287696699</v>
      </c>
      <c r="G194">
        <v>4.2350481255921197</v>
      </c>
      <c r="H194">
        <v>4.2382052718698597</v>
      </c>
      <c r="I194">
        <v>4.2548708965153601</v>
      </c>
      <c r="J194">
        <v>4.24578351207726</v>
      </c>
      <c r="K194">
        <v>4.2359784124760402</v>
      </c>
      <c r="L194">
        <v>4.2449572379132396</v>
      </c>
      <c r="M194">
        <v>4.2549441534402401</v>
      </c>
      <c r="N194">
        <v>4.2400382742183496</v>
      </c>
      <c r="O194">
        <v>4.2364349719811196</v>
      </c>
      <c r="P194">
        <v>4.2503137819795302</v>
      </c>
      <c r="Q194">
        <v>4.2525150286686104</v>
      </c>
      <c r="R194">
        <v>4.2365606277324304</v>
      </c>
      <c r="S194">
        <v>4.2366972557751899</v>
      </c>
      <c r="T194">
        <v>4.2531924577211599</v>
      </c>
      <c r="U194">
        <v>4.2481946284875898</v>
      </c>
      <c r="V194">
        <v>4.2339660962723897</v>
      </c>
      <c r="W194">
        <v>4.2382873009497803</v>
      </c>
      <c r="X194">
        <v>4.2546789307676303</v>
      </c>
      <c r="Y194">
        <v>4.24156781153218</v>
      </c>
      <c r="Z194">
        <v>4.2317545555837501</v>
      </c>
    </row>
    <row r="195" spans="1:26">
      <c r="A195">
        <v>4.2552039476391501</v>
      </c>
      <c r="B195">
        <v>4.2592336839053999</v>
      </c>
      <c r="C195">
        <v>4.2479576225381601</v>
      </c>
      <c r="D195">
        <v>4.2393923682677599</v>
      </c>
      <c r="E195">
        <v>4.2397720636262903</v>
      </c>
      <c r="F195">
        <v>4.2478034377951701</v>
      </c>
      <c r="G195">
        <v>4.2524073788478596</v>
      </c>
      <c r="H195">
        <v>4.2395664721916697</v>
      </c>
      <c r="I195">
        <v>4.2351302983125301</v>
      </c>
      <c r="J195">
        <v>4.2482485936749601</v>
      </c>
      <c r="K195">
        <v>4.25698018335037</v>
      </c>
      <c r="L195">
        <v>4.2388609004260802</v>
      </c>
      <c r="M195">
        <v>4.2355790419262496</v>
      </c>
      <c r="N195">
        <v>4.2507737271167203</v>
      </c>
      <c r="O195">
        <v>4.25564182652451</v>
      </c>
      <c r="P195">
        <v>4.2372083978592396</v>
      </c>
      <c r="Q195">
        <v>4.2359643126585498</v>
      </c>
      <c r="R195">
        <v>4.2526135146006503</v>
      </c>
      <c r="S195">
        <v>4.2512682485070199</v>
      </c>
      <c r="T195">
        <v>4.2349943560190404</v>
      </c>
      <c r="U195">
        <v>4.2368744490140404</v>
      </c>
      <c r="V195">
        <v>4.2542947931586896</v>
      </c>
      <c r="W195">
        <v>4.2455240565816998</v>
      </c>
      <c r="X195">
        <v>4.2327243005792301</v>
      </c>
      <c r="Y195">
        <v>4.2395066618735999</v>
      </c>
      <c r="Z195">
        <v>4.2542676225601701</v>
      </c>
    </row>
    <row r="196" spans="1:26">
      <c r="A196">
        <v>4.22981357055827</v>
      </c>
      <c r="B196">
        <v>4.2385743749349896</v>
      </c>
      <c r="C196">
        <v>4.2553418134621301</v>
      </c>
      <c r="D196">
        <v>4.2584797123998603</v>
      </c>
      <c r="E196">
        <v>4.23618347463613</v>
      </c>
      <c r="F196">
        <v>4.2359928850561301</v>
      </c>
      <c r="G196">
        <v>4.2566320664161204</v>
      </c>
      <c r="H196">
        <v>4.2507293844521001</v>
      </c>
      <c r="I196">
        <v>4.2347989367007299</v>
      </c>
      <c r="J196">
        <v>4.2401082051221204</v>
      </c>
      <c r="K196">
        <v>4.2563860942515701</v>
      </c>
      <c r="L196">
        <v>4.2440379451320602</v>
      </c>
      <c r="M196">
        <v>4.2359659950940101</v>
      </c>
      <c r="N196">
        <v>4.2468732693081002</v>
      </c>
      <c r="O196">
        <v>4.2544931411270497</v>
      </c>
      <c r="P196">
        <v>4.2385101634869997</v>
      </c>
      <c r="Q196">
        <v>4.2363138786470902</v>
      </c>
      <c r="R196">
        <v>4.25158492614311</v>
      </c>
      <c r="S196">
        <v>4.2508254475604401</v>
      </c>
      <c r="T196">
        <v>4.2352193911625404</v>
      </c>
      <c r="U196">
        <v>4.2370152947842499</v>
      </c>
      <c r="V196">
        <v>4.2540841699598104</v>
      </c>
      <c r="W196">
        <v>4.2452701180972898</v>
      </c>
      <c r="X196">
        <v>4.2327301625257903</v>
      </c>
      <c r="Y196">
        <v>4.2397497550723404</v>
      </c>
      <c r="Z196">
        <v>4.2542282469541099</v>
      </c>
    </row>
    <row r="197" spans="1:26">
      <c r="A197">
        <v>4.2547325731630803</v>
      </c>
      <c r="B197">
        <v>4.2507699074283201</v>
      </c>
      <c r="C197">
        <v>4.2440840081005504</v>
      </c>
      <c r="D197">
        <v>4.2416837088037402</v>
      </c>
      <c r="E197">
        <v>4.2508702303013504</v>
      </c>
      <c r="F197">
        <v>4.2458608519080103</v>
      </c>
      <c r="G197">
        <v>4.23693665529792</v>
      </c>
      <c r="H197">
        <v>4.2436020164717299</v>
      </c>
      <c r="I197">
        <v>4.2550406430931504</v>
      </c>
      <c r="J197">
        <v>4.2416907080969599</v>
      </c>
      <c r="K197">
        <v>4.23537730180922</v>
      </c>
      <c r="L197">
        <v>4.2479040379144504</v>
      </c>
      <c r="M197">
        <v>4.2573697375846198</v>
      </c>
      <c r="N197">
        <v>4.23879336888242</v>
      </c>
      <c r="O197">
        <v>4.2355561342590304</v>
      </c>
      <c r="P197">
        <v>4.2511501519108998</v>
      </c>
      <c r="Q197">
        <v>4.2539693724901397</v>
      </c>
      <c r="R197">
        <v>4.2362610557254499</v>
      </c>
      <c r="S197">
        <v>4.2361388575057202</v>
      </c>
      <c r="T197">
        <v>4.2532646401395402</v>
      </c>
      <c r="U197">
        <v>4.2485920129651404</v>
      </c>
      <c r="V197">
        <v>4.2337572286735199</v>
      </c>
      <c r="W197">
        <v>4.2379065912631599</v>
      </c>
      <c r="X197">
        <v>4.25465469178316</v>
      </c>
      <c r="Y197">
        <v>4.2416237961819299</v>
      </c>
      <c r="Z197">
        <v>4.2315930788723604</v>
      </c>
    </row>
    <row r="198" spans="1:26">
      <c r="A198">
        <v>4.2621987730213098</v>
      </c>
      <c r="B198">
        <v>4.2617955986500302</v>
      </c>
      <c r="C198">
        <v>4.2414671172863301</v>
      </c>
      <c r="D198">
        <v>4.2361591860643699</v>
      </c>
      <c r="E198">
        <v>4.2558609268668297</v>
      </c>
      <c r="F198">
        <v>4.2537970396350504</v>
      </c>
      <c r="G198">
        <v>4.2352422988085001</v>
      </c>
      <c r="H198">
        <v>4.2375849592802499</v>
      </c>
      <c r="I198">
        <v>4.2571493234625901</v>
      </c>
      <c r="J198">
        <v>4.24812433568197</v>
      </c>
      <c r="K198">
        <v>4.2353751530747603</v>
      </c>
      <c r="L198">
        <v>4.24292629555144</v>
      </c>
      <c r="M198">
        <v>4.2565577237434304</v>
      </c>
      <c r="N198">
        <v>4.2415249316522798</v>
      </c>
      <c r="O198">
        <v>4.2359161381173998</v>
      </c>
      <c r="P198">
        <v>4.2490390427301801</v>
      </c>
      <c r="Q198">
        <v>4.2532226713575003</v>
      </c>
      <c r="R198">
        <v>4.2368268637576403</v>
      </c>
      <c r="S198">
        <v>4.2362978511438198</v>
      </c>
      <c r="T198">
        <v>4.2527977134431296</v>
      </c>
      <c r="U198">
        <v>4.2485666209036301</v>
      </c>
      <c r="V198">
        <v>4.2338227250479799</v>
      </c>
      <c r="W198">
        <v>4.2377292826903297</v>
      </c>
      <c r="X198">
        <v>4.2546243246031299</v>
      </c>
      <c r="Y198">
        <v>4.2418937115087099</v>
      </c>
      <c r="Z198">
        <v>4.2315291843237803</v>
      </c>
    </row>
    <row r="199" spans="1:26">
      <c r="A199">
        <v>4.229141418287</v>
      </c>
      <c r="B199">
        <v>4.2382389881866702</v>
      </c>
      <c r="C199">
        <v>4.2508922265168598</v>
      </c>
      <c r="D199">
        <v>4.2545937941536396</v>
      </c>
      <c r="E199">
        <v>4.2383332592076597</v>
      </c>
      <c r="F199">
        <v>4.2385038441978704</v>
      </c>
      <c r="G199">
        <v>4.2536991934265496</v>
      </c>
      <c r="H199">
        <v>4.2466146539833796</v>
      </c>
      <c r="I199">
        <v>4.2357632334714301</v>
      </c>
      <c r="J199">
        <v>4.2435224086912404</v>
      </c>
      <c r="K199">
        <v>4.2570327759698996</v>
      </c>
      <c r="L199">
        <v>4.2415909855765301</v>
      </c>
      <c r="M199">
        <v>4.2355393148615299</v>
      </c>
      <c r="N199">
        <v>4.2487629468677497</v>
      </c>
      <c r="O199">
        <v>4.2563725796456398</v>
      </c>
      <c r="P199">
        <v>4.2378564961659597</v>
      </c>
      <c r="Q199">
        <v>4.2356189005298699</v>
      </c>
      <c r="R199">
        <v>4.2518720983696801</v>
      </c>
      <c r="S199">
        <v>4.2516791374949099</v>
      </c>
      <c r="T199">
        <v>4.2350470333816199</v>
      </c>
      <c r="U199">
        <v>4.23658531593414</v>
      </c>
      <c r="V199">
        <v>4.2538470927943397</v>
      </c>
      <c r="W199">
        <v>4.2453421608584803</v>
      </c>
      <c r="X199">
        <v>4.2326233378049096</v>
      </c>
      <c r="Y199">
        <v>4.2396236572552004</v>
      </c>
      <c r="Z199">
        <v>4.2541726748237796</v>
      </c>
    </row>
    <row r="200" spans="1:26">
      <c r="A200">
        <v>4.2347125021689997</v>
      </c>
      <c r="B200">
        <v>4.2426917594009401</v>
      </c>
      <c r="C200">
        <v>4.2485492845149704</v>
      </c>
      <c r="D200">
        <v>4.2544307112470499</v>
      </c>
      <c r="E200">
        <v>4.2381002716762604</v>
      </c>
      <c r="F200">
        <v>4.2369409836825804</v>
      </c>
      <c r="G200">
        <v>4.25517028085949</v>
      </c>
      <c r="H200">
        <v>4.25064680172461</v>
      </c>
      <c r="I200">
        <v>4.23526605167286</v>
      </c>
      <c r="J200">
        <v>4.2398684819393102</v>
      </c>
      <c r="K200">
        <v>4.2575863477081004</v>
      </c>
      <c r="L200">
        <v>4.2451395192642298</v>
      </c>
      <c r="M200">
        <v>4.2356394799490902</v>
      </c>
      <c r="N200">
        <v>4.24584627919032</v>
      </c>
      <c r="O200">
        <v>4.25554450429697</v>
      </c>
      <c r="P200">
        <v>4.2390911343748598</v>
      </c>
      <c r="Q200">
        <v>4.23586957353639</v>
      </c>
      <c r="R200">
        <v>4.2508067733704697</v>
      </c>
      <c r="S200">
        <v>4.2513727669368899</v>
      </c>
      <c r="T200">
        <v>4.2352470940320401</v>
      </c>
      <c r="U200">
        <v>4.2364429528345404</v>
      </c>
      <c r="V200">
        <v>4.2537681716191296</v>
      </c>
      <c r="W200">
        <v>4.2459123563201899</v>
      </c>
      <c r="X200">
        <v>4.2325815163650002</v>
      </c>
      <c r="Y200">
        <v>4.2388224076208596</v>
      </c>
      <c r="Z200">
        <v>4.25416472670162</v>
      </c>
    </row>
    <row r="201" spans="1:26">
      <c r="A201">
        <v>4.2635779823106201</v>
      </c>
      <c r="B201">
        <v>4.2621937145562896</v>
      </c>
      <c r="C201">
        <v>4.2408971382934002</v>
      </c>
      <c r="D201">
        <v>4.2361424275367696</v>
      </c>
      <c r="E201">
        <v>4.2541463482268496</v>
      </c>
      <c r="F201">
        <v>4.2524878693524304</v>
      </c>
      <c r="G201">
        <v>4.2361679657003197</v>
      </c>
      <c r="H201">
        <v>4.2391401975218104</v>
      </c>
      <c r="I201">
        <v>4.2555975683900797</v>
      </c>
      <c r="J201">
        <v>4.2455547047815898</v>
      </c>
      <c r="K201">
        <v>4.2356052592608799</v>
      </c>
      <c r="L201">
        <v>4.2452128848675601</v>
      </c>
      <c r="M201">
        <v>4.2576451328502802</v>
      </c>
      <c r="N201">
        <v>4.2401913438740699</v>
      </c>
      <c r="O201">
        <v>4.2354500572749396</v>
      </c>
      <c r="P201">
        <v>4.2500401425430603</v>
      </c>
      <c r="Q201">
        <v>4.2545012807119003</v>
      </c>
      <c r="R201">
        <v>4.2365075837495301</v>
      </c>
      <c r="S201">
        <v>4.2357389094296103</v>
      </c>
      <c r="T201">
        <v>4.2526083524997196</v>
      </c>
      <c r="U201">
        <v>4.24898010727438</v>
      </c>
      <c r="V201">
        <v>4.2337943544306302</v>
      </c>
      <c r="W201">
        <v>4.2375026453063596</v>
      </c>
      <c r="X201">
        <v>4.25416471528359</v>
      </c>
      <c r="Y201">
        <v>4.2416813388331196</v>
      </c>
      <c r="Z201">
        <v>4.2315247308166999</v>
      </c>
    </row>
    <row r="202" spans="1:26">
      <c r="A202">
        <v>4.2336316062292703</v>
      </c>
      <c r="B202">
        <v>4.2390160929546701</v>
      </c>
      <c r="C202">
        <v>4.2455128993026703</v>
      </c>
      <c r="D202">
        <v>4.2407202284006704</v>
      </c>
      <c r="E202">
        <v>4.2501732368298102</v>
      </c>
      <c r="F202">
        <v>4.2518670154216798</v>
      </c>
      <c r="G202">
        <v>4.2364418916668001</v>
      </c>
      <c r="H202">
        <v>4.2381063048419199</v>
      </c>
      <c r="I202">
        <v>4.2562439174652296</v>
      </c>
      <c r="J202">
        <v>4.2481439568808899</v>
      </c>
      <c r="K202">
        <v>4.2355074888941502</v>
      </c>
      <c r="L202">
        <v>4.2426889997757797</v>
      </c>
      <c r="M202">
        <v>4.2573813639709401</v>
      </c>
      <c r="N202">
        <v>4.24207201582146</v>
      </c>
      <c r="O202">
        <v>4.2356542527076098</v>
      </c>
      <c r="P202">
        <v>4.2482795487858196</v>
      </c>
      <c r="Q202">
        <v>4.25379953328894</v>
      </c>
      <c r="R202">
        <v>4.23709936199967</v>
      </c>
      <c r="S202">
        <v>4.2358289046833901</v>
      </c>
      <c r="T202">
        <v>4.2520728450602796</v>
      </c>
      <c r="U202">
        <v>4.2492194284850697</v>
      </c>
      <c r="V202">
        <v>4.2338416384575899</v>
      </c>
      <c r="W202">
        <v>4.2368091754309196</v>
      </c>
      <c r="X202">
        <v>4.25430706414509</v>
      </c>
      <c r="Y202">
        <v>4.2430012356180304</v>
      </c>
      <c r="Z202">
        <v>4.2314630476704398</v>
      </c>
    </row>
    <row r="203" spans="1:26">
      <c r="A203">
        <v>4.2285363846225303</v>
      </c>
      <c r="B203">
        <v>4.2380672645723303</v>
      </c>
      <c r="C203">
        <v>4.2530162259848199</v>
      </c>
      <c r="D203">
        <v>4.2568797071929403</v>
      </c>
      <c r="E203">
        <v>4.2371481348292601</v>
      </c>
      <c r="F203">
        <v>4.2365634388550601</v>
      </c>
      <c r="G203">
        <v>4.2541064889706002</v>
      </c>
      <c r="H203">
        <v>4.2500099976919001</v>
      </c>
      <c r="I203">
        <v>4.23566518705025</v>
      </c>
      <c r="J203">
        <v>4.2412024703405198</v>
      </c>
      <c r="K203">
        <v>4.2571889514782297</v>
      </c>
      <c r="L203">
        <v>4.2434080654654602</v>
      </c>
      <c r="M203">
        <v>4.2356309261734397</v>
      </c>
      <c r="N203">
        <v>4.2475239280426296</v>
      </c>
      <c r="O203">
        <v>4.2566992104088097</v>
      </c>
      <c r="P203">
        <v>4.2383111259153399</v>
      </c>
      <c r="Q203">
        <v>4.23535546347631</v>
      </c>
      <c r="R203">
        <v>4.2512268050764401</v>
      </c>
      <c r="S203">
        <v>4.2522812673075396</v>
      </c>
      <c r="T203">
        <v>4.2351639752628198</v>
      </c>
      <c r="U203">
        <v>4.2359794347419903</v>
      </c>
      <c r="V203">
        <v>4.2531406398475502</v>
      </c>
      <c r="W203">
        <v>4.2459494759103098</v>
      </c>
      <c r="X203">
        <v>4.2326136333834103</v>
      </c>
      <c r="Y203">
        <v>4.2389168191697397</v>
      </c>
      <c r="Z203">
        <v>4.2539982718708202</v>
      </c>
    </row>
    <row r="204" spans="1:26">
      <c r="A204">
        <v>4.2372537178272198</v>
      </c>
      <c r="B204">
        <v>4.2426140220599304</v>
      </c>
      <c r="C204">
        <v>4.2466415283457701</v>
      </c>
      <c r="D204">
        <v>4.2547337175670004</v>
      </c>
      <c r="E204">
        <v>4.2400437137584897</v>
      </c>
      <c r="F204">
        <v>4.2370895413093299</v>
      </c>
      <c r="G204">
        <v>4.2530926181665496</v>
      </c>
      <c r="H204">
        <v>4.25061641476477</v>
      </c>
      <c r="I204">
        <v>4.2356029697619997</v>
      </c>
      <c r="J204">
        <v>4.2399529302537902</v>
      </c>
      <c r="K204">
        <v>4.2574704604016302</v>
      </c>
      <c r="L204">
        <v>4.24523452151365</v>
      </c>
      <c r="M204">
        <v>4.2356653724333304</v>
      </c>
      <c r="N204">
        <v>4.2454991602160401</v>
      </c>
      <c r="O204">
        <v>4.25593631847729</v>
      </c>
      <c r="P204">
        <v>4.2394907490171798</v>
      </c>
      <c r="Q204">
        <v>4.2356361386826897</v>
      </c>
      <c r="R204">
        <v>4.2498428757077003</v>
      </c>
      <c r="S204">
        <v>4.2517432546063203</v>
      </c>
      <c r="T204">
        <v>4.2354932721373899</v>
      </c>
      <c r="U204">
        <v>4.2357827360010099</v>
      </c>
      <c r="V204">
        <v>4.2529414062928401</v>
      </c>
      <c r="W204">
        <v>4.2469617696553703</v>
      </c>
      <c r="X204">
        <v>4.2325729494260198</v>
      </c>
      <c r="Y204">
        <v>4.2373441508278997</v>
      </c>
      <c r="Z204">
        <v>4.25407307249779</v>
      </c>
    </row>
    <row r="205" spans="1:26">
      <c r="A205">
        <v>4.2589149917564404</v>
      </c>
      <c r="B205">
        <v>4.2603931196256601</v>
      </c>
      <c r="C205">
        <v>4.2429181076833604</v>
      </c>
      <c r="D205">
        <v>4.2364144675936197</v>
      </c>
      <c r="E205">
        <v>4.2520766835296202</v>
      </c>
      <c r="F205">
        <v>4.2541975824553804</v>
      </c>
      <c r="G205">
        <v>4.2365387147893401</v>
      </c>
      <c r="H205">
        <v>4.23801370199598</v>
      </c>
      <c r="I205">
        <v>4.2554118372864096</v>
      </c>
      <c r="J205">
        <v>4.2471911775703299</v>
      </c>
      <c r="K205">
        <v>4.2355748534190898</v>
      </c>
      <c r="L205">
        <v>4.2442412469043003</v>
      </c>
      <c r="M205">
        <v>4.2577659547034896</v>
      </c>
      <c r="N205">
        <v>4.2405780519161604</v>
      </c>
      <c r="O205">
        <v>4.2353495134666899</v>
      </c>
      <c r="P205">
        <v>4.2497258088219496</v>
      </c>
      <c r="Q205">
        <v>4.2550702811007204</v>
      </c>
      <c r="R205">
        <v>4.2365582413160903</v>
      </c>
      <c r="S205">
        <v>4.2351715284414899</v>
      </c>
      <c r="T205">
        <v>4.2519938904877197</v>
      </c>
      <c r="U205">
        <v>4.2499772550015704</v>
      </c>
      <c r="V205">
        <v>4.2338835147849698</v>
      </c>
      <c r="W205">
        <v>4.2364100321378499</v>
      </c>
      <c r="X205">
        <v>4.25334669856578</v>
      </c>
      <c r="Y205">
        <v>4.2426762013313297</v>
      </c>
      <c r="Z205">
        <v>4.2314974058604404</v>
      </c>
    </row>
    <row r="206" spans="1:26">
      <c r="A206">
        <v>4.2584681269887898</v>
      </c>
      <c r="B206">
        <v>4.2608524341322598</v>
      </c>
      <c r="C206">
        <v>4.2451837278998896</v>
      </c>
      <c r="D206">
        <v>4.2368922547740402</v>
      </c>
      <c r="E206">
        <v>4.2501281258613099</v>
      </c>
      <c r="F206">
        <v>4.2537000735592203</v>
      </c>
      <c r="G206">
        <v>4.2371581852975204</v>
      </c>
      <c r="H206">
        <v>4.2378186867656504</v>
      </c>
      <c r="I206">
        <v>4.2555402155910302</v>
      </c>
      <c r="J206">
        <v>4.2482990482540401</v>
      </c>
      <c r="K206">
        <v>4.2355157701787398</v>
      </c>
      <c r="L206">
        <v>4.2426161561588804</v>
      </c>
      <c r="M206">
        <v>4.2573871363948896</v>
      </c>
      <c r="N206">
        <v>4.2422654635060901</v>
      </c>
      <c r="O206">
        <v>4.2356425557152502</v>
      </c>
      <c r="P206">
        <v>4.2473079876462299</v>
      </c>
      <c r="Q206">
        <v>4.2536840535368503</v>
      </c>
      <c r="R206">
        <v>4.2376354639201104</v>
      </c>
      <c r="S206">
        <v>4.2355063836182998</v>
      </c>
      <c r="T206">
        <v>4.2505806474723</v>
      </c>
      <c r="U206">
        <v>4.2497673474324502</v>
      </c>
      <c r="V206">
        <v>4.2340622061069801</v>
      </c>
      <c r="W206">
        <v>4.2356466115736398</v>
      </c>
      <c r="X206">
        <v>4.2534100074195704</v>
      </c>
      <c r="Y206">
        <v>4.2446456613143102</v>
      </c>
      <c r="Z206">
        <v>4.2314094318788502</v>
      </c>
    </row>
    <row r="207" spans="1:26">
      <c r="A207">
        <v>4.2302572688532996</v>
      </c>
      <c r="B207">
        <v>4.2398438659845299</v>
      </c>
      <c r="C207">
        <v>4.2494739185632104</v>
      </c>
      <c r="D207">
        <v>4.25792210154823</v>
      </c>
      <c r="E207">
        <v>4.2396865893014599</v>
      </c>
      <c r="F207">
        <v>4.2364456631088103</v>
      </c>
      <c r="G207">
        <v>4.2532067377964697</v>
      </c>
      <c r="H207">
        <v>4.2512019660775202</v>
      </c>
      <c r="I207">
        <v>4.2357613447320901</v>
      </c>
      <c r="J207">
        <v>4.2405835263667004</v>
      </c>
      <c r="K207">
        <v>4.2571693240053099</v>
      </c>
      <c r="L207">
        <v>4.2434282557858802</v>
      </c>
      <c r="M207">
        <v>4.2354657991962004</v>
      </c>
      <c r="N207">
        <v>4.2478360915792299</v>
      </c>
      <c r="O207">
        <v>4.2569219735568202</v>
      </c>
      <c r="P207">
        <v>4.2379011831154596</v>
      </c>
      <c r="Q207">
        <v>4.2349187792939897</v>
      </c>
      <c r="R207">
        <v>4.2512837314634302</v>
      </c>
      <c r="S207">
        <v>4.253474042153</v>
      </c>
      <c r="T207">
        <v>4.2351021408787197</v>
      </c>
      <c r="U207">
        <v>4.23484788239585</v>
      </c>
      <c r="V207">
        <v>4.2521898494576797</v>
      </c>
      <c r="W207">
        <v>4.2475041158264597</v>
      </c>
      <c r="X207">
        <v>4.2325961330123896</v>
      </c>
      <c r="Y207">
        <v>4.23712570544697</v>
      </c>
      <c r="Z207">
        <v>4.2531968526975703</v>
      </c>
    </row>
    <row r="208" spans="1:26">
      <c r="A208">
        <v>4.2304514216462801</v>
      </c>
      <c r="B208">
        <v>4.2400511850933604</v>
      </c>
      <c r="C208">
        <v>4.2484912411329496</v>
      </c>
      <c r="D208">
        <v>4.2576532160478102</v>
      </c>
      <c r="E208">
        <v>4.2406034416223504</v>
      </c>
      <c r="F208">
        <v>4.2366721912394603</v>
      </c>
      <c r="G208">
        <v>4.2525727876427197</v>
      </c>
      <c r="H208">
        <v>4.2513512413050396</v>
      </c>
      <c r="I208">
        <v>4.2358219473026901</v>
      </c>
      <c r="J208">
        <v>4.2397634266199002</v>
      </c>
      <c r="K208">
        <v>4.2573924010173698</v>
      </c>
      <c r="L208">
        <v>4.2451876132221997</v>
      </c>
      <c r="M208">
        <v>4.2355942529125397</v>
      </c>
      <c r="N208">
        <v>4.2447549788676504</v>
      </c>
      <c r="O208">
        <v>4.25500397605777</v>
      </c>
      <c r="P208">
        <v>4.2403133303256304</v>
      </c>
      <c r="Q208">
        <v>4.2356814094850899</v>
      </c>
      <c r="R208">
        <v>4.2475660883903696</v>
      </c>
      <c r="S208">
        <v>4.2515099929194999</v>
      </c>
      <c r="T208">
        <v>4.23634541647308</v>
      </c>
      <c r="U208">
        <v>4.2351295134214899</v>
      </c>
      <c r="V208">
        <v>4.2508616844146898</v>
      </c>
      <c r="W208">
        <v>4.2480420425026804</v>
      </c>
      <c r="X208">
        <v>4.23268700822846</v>
      </c>
      <c r="Y208">
        <v>4.2354765928732903</v>
      </c>
      <c r="Z208">
        <v>4.2534125185133398</v>
      </c>
    </row>
    <row r="209" spans="1:26">
      <c r="A209">
        <v>4.2590904305606596</v>
      </c>
      <c r="B209">
        <v>4.2619647441769501</v>
      </c>
      <c r="C209">
        <v>4.2451419661390997</v>
      </c>
      <c r="D209">
        <v>4.2370614579175596</v>
      </c>
      <c r="E209">
        <v>4.25112909138549</v>
      </c>
      <c r="F209">
        <v>4.2551907312580601</v>
      </c>
      <c r="G209">
        <v>4.2371350597624096</v>
      </c>
      <c r="H209">
        <v>4.2374911116275404</v>
      </c>
      <c r="I209">
        <v>4.2551989215525596</v>
      </c>
      <c r="J209">
        <v>4.2475778613434603</v>
      </c>
      <c r="K209">
        <v>4.23548417959001</v>
      </c>
      <c r="L209">
        <v>4.2451977690707903</v>
      </c>
      <c r="M209">
        <v>4.2576690683914897</v>
      </c>
      <c r="N209">
        <v>4.23905858078703</v>
      </c>
      <c r="O209">
        <v>4.2348922258679904</v>
      </c>
      <c r="P209">
        <v>4.2511392859722799</v>
      </c>
      <c r="Q209">
        <v>4.2559775143781504</v>
      </c>
      <c r="R209">
        <v>4.2360030547129499</v>
      </c>
      <c r="S209">
        <v>4.2342620841702798</v>
      </c>
      <c r="T209">
        <v>4.2517381273369903</v>
      </c>
      <c r="U209">
        <v>4.2520725990949604</v>
      </c>
      <c r="V209">
        <v>4.2338825128254998</v>
      </c>
      <c r="W209">
        <v>4.2345257309920896</v>
      </c>
      <c r="X209">
        <v>4.2519774950617304</v>
      </c>
      <c r="Y209">
        <v>4.2448089268155504</v>
      </c>
      <c r="Z209">
        <v>4.2314244667356</v>
      </c>
    </row>
    <row r="210" spans="1:26">
      <c r="A210">
        <v>4.2585471069566596</v>
      </c>
      <c r="B210">
        <v>4.2617726692831397</v>
      </c>
      <c r="C210">
        <v>4.2455789611321997</v>
      </c>
      <c r="D210">
        <v>4.23720628755727</v>
      </c>
      <c r="E210">
        <v>4.2496333173568503</v>
      </c>
      <c r="F210">
        <v>4.2545499239854401</v>
      </c>
      <c r="G210">
        <v>4.23792312196412</v>
      </c>
      <c r="H210">
        <v>4.2375438766003501</v>
      </c>
      <c r="I210">
        <v>4.2547983226520998</v>
      </c>
      <c r="J210">
        <v>4.2484421680434696</v>
      </c>
      <c r="K210">
        <v>4.2353475205134004</v>
      </c>
      <c r="L210">
        <v>4.24224523786385</v>
      </c>
      <c r="M210">
        <v>4.2559772202567396</v>
      </c>
      <c r="N210">
        <v>4.2430493272133702</v>
      </c>
      <c r="O210">
        <v>4.2360992789721204</v>
      </c>
      <c r="P210">
        <v>4.2444728587786402</v>
      </c>
      <c r="Q210">
        <v>4.2519696427302502</v>
      </c>
      <c r="R210">
        <v>4.2399537677961101</v>
      </c>
      <c r="S210">
        <v>4.2354710340692403</v>
      </c>
      <c r="T210">
        <v>4.2468122680509204</v>
      </c>
      <c r="U210">
        <v>4.2501688987919302</v>
      </c>
      <c r="V210">
        <v>4.2351711270291403</v>
      </c>
      <c r="W210">
        <v>4.2344598144278196</v>
      </c>
      <c r="X210">
        <v>4.2511130751130404</v>
      </c>
      <c r="Y210">
        <v>4.2464964097750304</v>
      </c>
      <c r="Z210">
        <v>4.2313832908521203</v>
      </c>
    </row>
    <row r="211" spans="1:26">
      <c r="A211">
        <v>4.2305946042809799</v>
      </c>
      <c r="B211">
        <v>4.2403400898780204</v>
      </c>
      <c r="C211">
        <v>4.2493047342666799</v>
      </c>
      <c r="D211">
        <v>4.2585788057631202</v>
      </c>
      <c r="E211">
        <v>4.2401757293926501</v>
      </c>
      <c r="F211">
        <v>4.2362274014318402</v>
      </c>
      <c r="G211">
        <v>4.2531149241970398</v>
      </c>
      <c r="H211">
        <v>4.2529316760049101</v>
      </c>
      <c r="I211">
        <v>4.2355457255151903</v>
      </c>
      <c r="J211">
        <v>4.2398038151853497</v>
      </c>
      <c r="K211">
        <v>4.25717453061052</v>
      </c>
      <c r="L211">
        <v>4.24061612396586</v>
      </c>
      <c r="M211">
        <v>4.2348483394806902</v>
      </c>
      <c r="N211">
        <v>4.2515897265939397</v>
      </c>
      <c r="O211">
        <v>4.2569972411898096</v>
      </c>
      <c r="P211">
        <v>4.2361751387470798</v>
      </c>
      <c r="Q211">
        <v>4.2343271214768796</v>
      </c>
      <c r="R211">
        <v>4.2524991965666699</v>
      </c>
      <c r="S211">
        <v>4.2554068897091399</v>
      </c>
      <c r="T211">
        <v>4.2348905186322696</v>
      </c>
      <c r="U211">
        <v>4.2334481101820796</v>
      </c>
      <c r="V211">
        <v>4.2510962103833601</v>
      </c>
      <c r="W211">
        <v>4.2504390743289902</v>
      </c>
      <c r="X211">
        <v>4.2327006248602599</v>
      </c>
      <c r="Y211">
        <v>4.2344286704154896</v>
      </c>
      <c r="Z211">
        <v>4.2515889367442998</v>
      </c>
    </row>
    <row r="212" spans="1:26">
      <c r="A212">
        <v>4.2309073518759597</v>
      </c>
      <c r="B212">
        <v>4.2403616117859597</v>
      </c>
      <c r="C212">
        <v>4.2481658664245998</v>
      </c>
      <c r="D212">
        <v>4.2578012864601504</v>
      </c>
      <c r="E212">
        <v>4.2418907881596697</v>
      </c>
      <c r="F212">
        <v>4.2367157312497001</v>
      </c>
      <c r="G212">
        <v>4.2497690841675002</v>
      </c>
      <c r="H212">
        <v>4.2513090451054403</v>
      </c>
      <c r="I212">
        <v>4.2365855731054003</v>
      </c>
      <c r="J212">
        <v>4.2391064458145902</v>
      </c>
      <c r="K212">
        <v>4.2562997048002202</v>
      </c>
      <c r="L212">
        <v>4.2453127724498598</v>
      </c>
      <c r="M212">
        <v>4.2367639683182903</v>
      </c>
      <c r="N212">
        <v>4.2419860363368098</v>
      </c>
      <c r="O212">
        <v>4.2501853179452</v>
      </c>
      <c r="P212">
        <v>4.24446230663506</v>
      </c>
      <c r="Q212">
        <v>4.2366251064991003</v>
      </c>
      <c r="R212">
        <v>4.2418725557517503</v>
      </c>
      <c r="S212">
        <v>4.2509398930053104</v>
      </c>
      <c r="T212">
        <v>4.2401951465114402</v>
      </c>
      <c r="U212">
        <v>4.2345860875282799</v>
      </c>
      <c r="V212">
        <v>4.2462191482077598</v>
      </c>
      <c r="W212">
        <v>4.2494594706461504</v>
      </c>
      <c r="X212">
        <v>4.2337188549817899</v>
      </c>
      <c r="Y212">
        <v>4.2336631361384196</v>
      </c>
      <c r="Z212">
        <v>4.25145898921929</v>
      </c>
    </row>
    <row r="213" spans="1:26">
      <c r="A213">
        <v>4.2591680025069296</v>
      </c>
      <c r="B213">
        <v>4.26229513159329</v>
      </c>
      <c r="C213">
        <v>4.2453774998795</v>
      </c>
      <c r="D213">
        <v>4.23708233257475</v>
      </c>
      <c r="E213">
        <v>4.2514180566351003</v>
      </c>
      <c r="F213">
        <v>4.2569603530956099</v>
      </c>
      <c r="G213">
        <v>4.2368912596957697</v>
      </c>
      <c r="H213">
        <v>4.2355556670319299</v>
      </c>
      <c r="I213">
        <v>4.2553010517037704</v>
      </c>
      <c r="J213">
        <v>4.2505007683141596</v>
      </c>
      <c r="K213">
        <v>4.2339027121828803</v>
      </c>
      <c r="L213">
        <v>4.25110298371097</v>
      </c>
      <c r="M213">
        <v>4.2570531899564896</v>
      </c>
      <c r="N213">
        <v>4.2353249570608202</v>
      </c>
      <c r="O213">
        <v>4.2348067236554998</v>
      </c>
      <c r="P213">
        <v>4.2548084080909296</v>
      </c>
      <c r="Q213">
        <v>4.2552122524077296</v>
      </c>
      <c r="R213">
        <v>4.2352718887906198</v>
      </c>
      <c r="S213">
        <v>4.2337156290473201</v>
      </c>
      <c r="T213">
        <v>4.2509770936509996</v>
      </c>
      <c r="U213">
        <v>4.2546873631739999</v>
      </c>
      <c r="V213">
        <v>4.2342566785138001</v>
      </c>
      <c r="W213">
        <v>4.2326441750405701</v>
      </c>
      <c r="X213">
        <v>4.2500718174255203</v>
      </c>
      <c r="Y213">
        <v>4.2482941238180603</v>
      </c>
      <c r="Z213">
        <v>4.2316429830307598</v>
      </c>
    </row>
    <row r="214" spans="1:26">
      <c r="A214">
        <v>4.2579600692898198</v>
      </c>
      <c r="B214">
        <v>4.26181774669055</v>
      </c>
      <c r="C214">
        <v>4.2465260938191003</v>
      </c>
      <c r="D214">
        <v>4.2375135585649302</v>
      </c>
      <c r="E214">
        <v>4.2467597895733</v>
      </c>
      <c r="F214">
        <v>4.2540691895147598</v>
      </c>
      <c r="G214">
        <v>4.2417416881426799</v>
      </c>
      <c r="H214">
        <v>4.2377972582062302</v>
      </c>
      <c r="I214">
        <v>4.2462708084304799</v>
      </c>
      <c r="J214">
        <v>4.2479134855349203</v>
      </c>
      <c r="K214">
        <v>4.2420655296756999</v>
      </c>
      <c r="L214">
        <v>4.2391305985665104</v>
      </c>
      <c r="M214">
        <v>4.2440030781784301</v>
      </c>
      <c r="N214">
        <v>4.2483087988763204</v>
      </c>
      <c r="O214">
        <v>4.2413975752755597</v>
      </c>
      <c r="P214">
        <v>4.2376459315362398</v>
      </c>
      <c r="Q214">
        <v>4.2493299658323904</v>
      </c>
      <c r="R214">
        <v>4.2476415292970904</v>
      </c>
      <c r="S214">
        <v>4.23520436647786</v>
      </c>
      <c r="T214">
        <v>4.2399004365564599</v>
      </c>
      <c r="U214">
        <v>4.2519431263758296</v>
      </c>
      <c r="V214">
        <v>4.2393036566383602</v>
      </c>
      <c r="W214">
        <v>4.2333400724860102</v>
      </c>
      <c r="X214">
        <v>4.2465996578661098</v>
      </c>
      <c r="Y214">
        <v>4.2486839096718203</v>
      </c>
      <c r="Z214">
        <v>4.23213663470914</v>
      </c>
    </row>
    <row r="215" spans="1:26">
      <c r="A215">
        <v>4.23108611574441</v>
      </c>
      <c r="B215">
        <v>4.2407116198733004</v>
      </c>
      <c r="C215">
        <v>4.2497510210555101</v>
      </c>
      <c r="D215">
        <v>4.25933958093266</v>
      </c>
      <c r="E215">
        <v>4.2403116951967297</v>
      </c>
      <c r="F215">
        <v>4.2356258314400996</v>
      </c>
      <c r="G215">
        <v>4.25369303248522</v>
      </c>
      <c r="H215">
        <v>4.2567461008178196</v>
      </c>
      <c r="I215">
        <v>4.2350763931866</v>
      </c>
      <c r="J215">
        <v>4.2363863388042997</v>
      </c>
      <c r="K215">
        <v>4.2568065782440998</v>
      </c>
      <c r="L215">
        <v>4.2381911447408003</v>
      </c>
      <c r="M215">
        <v>4.2347275410560998</v>
      </c>
      <c r="N215">
        <v>4.2554561748449</v>
      </c>
      <c r="O215">
        <v>4.2532225124531697</v>
      </c>
      <c r="P215">
        <v>4.2344182108133301</v>
      </c>
      <c r="Q215">
        <v>4.2357985813266401</v>
      </c>
      <c r="R215">
        <v>4.2507225507858797</v>
      </c>
      <c r="S215">
        <v>4.2534072006788701</v>
      </c>
      <c r="T215">
        <v>4.2362372780858601</v>
      </c>
      <c r="U215">
        <v>4.2330509641120804</v>
      </c>
      <c r="V215">
        <v>4.2485164511017999</v>
      </c>
      <c r="W215">
        <v>4.2536324657426796</v>
      </c>
      <c r="X215">
        <v>4.2336223173076197</v>
      </c>
      <c r="Y215">
        <v>4.2320629660876499</v>
      </c>
      <c r="Z215">
        <v>4.2492977488236701</v>
      </c>
    </row>
    <row r="216" spans="1:26">
      <c r="A216">
        <v>4.2322647836861096</v>
      </c>
      <c r="B216">
        <v>4.2408786333853001</v>
      </c>
      <c r="C216">
        <v>4.2472605277155999</v>
      </c>
      <c r="D216">
        <v>4.2579697870448898</v>
      </c>
      <c r="E216">
        <v>4.24599045401603</v>
      </c>
      <c r="F216">
        <v>4.2373241054284501</v>
      </c>
      <c r="G216">
        <v>4.2421719250102896</v>
      </c>
      <c r="H216">
        <v>4.2509918040875503</v>
      </c>
      <c r="I216">
        <v>4.2489940489707196</v>
      </c>
      <c r="J216">
        <v>4.2385502986854098</v>
      </c>
      <c r="K216">
        <v>4.23497201924501</v>
      </c>
      <c r="L216">
        <v>4.2509248094957801</v>
      </c>
      <c r="M216">
        <v>4.25344156249996</v>
      </c>
      <c r="N216">
        <v>4.2354660745971602</v>
      </c>
      <c r="O216">
        <v>4.2389504410834196</v>
      </c>
      <c r="P216">
        <v>4.2541862803075201</v>
      </c>
      <c r="Q216">
        <v>4.2361796570980497</v>
      </c>
      <c r="R216">
        <v>4.2353144757450201</v>
      </c>
      <c r="S216">
        <v>4.25426543725911</v>
      </c>
      <c r="T216">
        <v>4.2473939856100804</v>
      </c>
      <c r="U216">
        <v>4.2334106757338104</v>
      </c>
      <c r="V216">
        <v>4.2402287108234997</v>
      </c>
      <c r="W216">
        <v>4.2522360332940901</v>
      </c>
      <c r="X216">
        <v>4.2369718502745899</v>
      </c>
      <c r="Y216">
        <v>4.2321895613232199</v>
      </c>
      <c r="Z216">
        <v>4.2475585004643603</v>
      </c>
    </row>
    <row r="217" spans="1:26">
      <c r="A217">
        <v>4.2594220260436</v>
      </c>
      <c r="B217">
        <v>4.2627934508651801</v>
      </c>
      <c r="C217">
        <v>4.2460934060289803</v>
      </c>
      <c r="D217">
        <v>4.2377115454496899</v>
      </c>
      <c r="E217">
        <v>4.2516022794397701</v>
      </c>
      <c r="F217">
        <v>4.2575425874780004</v>
      </c>
      <c r="G217">
        <v>4.2377013354875004</v>
      </c>
      <c r="H217">
        <v>4.23592156349281</v>
      </c>
      <c r="I217">
        <v>4.2537272596780804</v>
      </c>
      <c r="J217">
        <v>4.2502292739030496</v>
      </c>
      <c r="K217">
        <v>4.2361780762044399</v>
      </c>
      <c r="L217">
        <v>4.2436959644845098</v>
      </c>
      <c r="M217">
        <v>4.2510434176732597</v>
      </c>
      <c r="N217">
        <v>4.2396608842563204</v>
      </c>
      <c r="O217">
        <v>4.2376044734218397</v>
      </c>
      <c r="P217">
        <v>4.2449160869835101</v>
      </c>
      <c r="Q217">
        <v>4.2494570131792004</v>
      </c>
      <c r="R217">
        <v>4.2407251443618801</v>
      </c>
      <c r="S217">
        <v>4.2352693427660801</v>
      </c>
      <c r="T217">
        <v>4.2447584854969902</v>
      </c>
      <c r="U217">
        <v>4.2539887814681103</v>
      </c>
      <c r="V217">
        <v>4.2373058747988503</v>
      </c>
      <c r="W217">
        <v>4.2321836625255296</v>
      </c>
      <c r="X217">
        <v>4.2470379732552699</v>
      </c>
      <c r="Y217">
        <v>4.2518929776220498</v>
      </c>
      <c r="Z217">
        <v>4.2326228150070202</v>
      </c>
    </row>
    <row r="218" spans="1:26">
      <c r="A218">
        <v>4.2575910120987297</v>
      </c>
      <c r="B218">
        <v>4.2621933449494103</v>
      </c>
      <c r="C218">
        <v>4.2485603782008301</v>
      </c>
      <c r="D218">
        <v>4.2383497405805404</v>
      </c>
      <c r="E218">
        <v>4.24330167873023</v>
      </c>
      <c r="F218">
        <v>4.2555365933067604</v>
      </c>
      <c r="G218">
        <v>4.2498055202199101</v>
      </c>
      <c r="H218">
        <v>4.2370691935958202</v>
      </c>
      <c r="I218">
        <v>4.2370960214912303</v>
      </c>
      <c r="J218">
        <v>4.2529192320094502</v>
      </c>
      <c r="K218">
        <v>4.2557396992232004</v>
      </c>
      <c r="L218">
        <v>4.2357040802683699</v>
      </c>
      <c r="M218">
        <v>4.2348136327192503</v>
      </c>
      <c r="N218">
        <v>4.2561527198448399</v>
      </c>
      <c r="O218">
        <v>4.2507606991651503</v>
      </c>
      <c r="P218">
        <v>4.2334369428866001</v>
      </c>
      <c r="Q218">
        <v>4.2511993189827404</v>
      </c>
      <c r="R218">
        <v>4.2533655538425297</v>
      </c>
      <c r="S218">
        <v>4.2340153850229596</v>
      </c>
      <c r="T218">
        <v>4.2359645790732303</v>
      </c>
      <c r="U218">
        <v>4.2553150186759998</v>
      </c>
      <c r="V218">
        <v>4.2444968547814099</v>
      </c>
      <c r="W218">
        <v>4.2323886300220703</v>
      </c>
      <c r="X218">
        <v>4.2416993061219301</v>
      </c>
      <c r="Y218">
        <v>4.2512397006179796</v>
      </c>
      <c r="Z218">
        <v>4.2343317983658197</v>
      </c>
    </row>
    <row r="219" spans="1:26">
      <c r="A219">
        <v>4.2323923124180398</v>
      </c>
      <c r="B219">
        <v>4.2414174297103102</v>
      </c>
      <c r="C219">
        <v>4.2496777157776897</v>
      </c>
      <c r="D219">
        <v>4.2596574582370703</v>
      </c>
      <c r="E219">
        <v>4.24251368668628</v>
      </c>
      <c r="F219">
        <v>4.2371020413979901</v>
      </c>
      <c r="G219">
        <v>4.2509697456886899</v>
      </c>
      <c r="H219">
        <v>4.2540270602234704</v>
      </c>
      <c r="I219">
        <v>4.2386708544921898</v>
      </c>
      <c r="J219">
        <v>4.2379887808661998</v>
      </c>
      <c r="K219">
        <v>4.2491047694602502</v>
      </c>
      <c r="L219">
        <v>4.2487744113253596</v>
      </c>
      <c r="M219">
        <v>4.2403299095028499</v>
      </c>
      <c r="N219">
        <v>4.2378729968628601</v>
      </c>
      <c r="O219">
        <v>4.2462109625054101</v>
      </c>
      <c r="P219">
        <v>4.25521714093877</v>
      </c>
      <c r="Q219">
        <v>4.2375253840892801</v>
      </c>
      <c r="R219">
        <v>4.2368705184478301</v>
      </c>
      <c r="S219">
        <v>4.2515652836247799</v>
      </c>
      <c r="T219">
        <v>4.2442957538248001</v>
      </c>
      <c r="U219">
        <v>4.2338124861064701</v>
      </c>
      <c r="V219">
        <v>4.2426994120660702</v>
      </c>
      <c r="W219">
        <v>4.2544500476700602</v>
      </c>
      <c r="X219">
        <v>4.23646337469701</v>
      </c>
      <c r="Y219">
        <v>4.2311881826028603</v>
      </c>
      <c r="Z219">
        <v>4.2465968650882298</v>
      </c>
    </row>
    <row r="220" spans="1:26">
      <c r="A220">
        <v>4.2338322270239104</v>
      </c>
      <c r="B220">
        <v>4.2417536612134503</v>
      </c>
      <c r="C220">
        <v>4.2469231931747196</v>
      </c>
      <c r="D220">
        <v>4.2595062232597796</v>
      </c>
      <c r="E220">
        <v>4.2503354316176001</v>
      </c>
      <c r="F220">
        <v>4.2373638096163502</v>
      </c>
      <c r="G220">
        <v>4.2395075347594204</v>
      </c>
      <c r="H220">
        <v>4.2564026312905501</v>
      </c>
      <c r="I220">
        <v>4.2536659628620601</v>
      </c>
      <c r="J220">
        <v>4.2358913953752699</v>
      </c>
      <c r="K220">
        <v>4.2365259124517198</v>
      </c>
      <c r="L220">
        <v>4.2569990091847698</v>
      </c>
      <c r="M220">
        <v>4.2534251795708098</v>
      </c>
      <c r="N220">
        <v>4.2348269483510199</v>
      </c>
      <c r="O220">
        <v>4.2394082695720403</v>
      </c>
      <c r="P220">
        <v>4.2564002791374103</v>
      </c>
      <c r="Q220">
        <v>4.2387479531632897</v>
      </c>
      <c r="R220">
        <v>4.2344823421749496</v>
      </c>
      <c r="S220">
        <v>4.25341807931055</v>
      </c>
      <c r="T220">
        <v>4.2502411906929103</v>
      </c>
      <c r="U220">
        <v>4.2333918271529596</v>
      </c>
      <c r="V220">
        <v>4.2371935687420699</v>
      </c>
      <c r="W220">
        <v>4.2546331147886196</v>
      </c>
      <c r="X220">
        <v>4.2407742893186899</v>
      </c>
      <c r="Y220">
        <v>4.2313747368600003</v>
      </c>
      <c r="Z220">
        <v>4.2432005401867903</v>
      </c>
    </row>
    <row r="221" spans="1:26">
      <c r="A221">
        <v>4.2592917329678901</v>
      </c>
      <c r="B221">
        <v>4.2629776064133198</v>
      </c>
      <c r="C221">
        <v>4.2477190477033</v>
      </c>
      <c r="D221">
        <v>4.2387579369381001</v>
      </c>
      <c r="E221">
        <v>4.24843868341061</v>
      </c>
      <c r="F221">
        <v>4.2569674001346698</v>
      </c>
      <c r="G221">
        <v>4.2429640114957898</v>
      </c>
      <c r="H221">
        <v>4.2376295788387299</v>
      </c>
      <c r="I221">
        <v>4.2468525085869198</v>
      </c>
      <c r="J221">
        <v>4.25280031259802</v>
      </c>
      <c r="K221">
        <v>4.2427933398386202</v>
      </c>
      <c r="L221">
        <v>4.2375153183759702</v>
      </c>
      <c r="M221">
        <v>4.2447809116089896</v>
      </c>
      <c r="N221">
        <v>4.2551157051957897</v>
      </c>
      <c r="O221">
        <v>4.2417213731755696</v>
      </c>
      <c r="P221">
        <v>4.2349238267487301</v>
      </c>
      <c r="Q221">
        <v>4.2483650846509304</v>
      </c>
      <c r="R221">
        <v>4.2530895251920597</v>
      </c>
      <c r="S221">
        <v>4.2357796886944499</v>
      </c>
      <c r="T221">
        <v>4.23693591394942</v>
      </c>
      <c r="U221">
        <v>4.2530009250918397</v>
      </c>
      <c r="V221">
        <v>4.2427358075013597</v>
      </c>
      <c r="W221">
        <v>4.2324471446013003</v>
      </c>
      <c r="X221">
        <v>4.2429576565947302</v>
      </c>
      <c r="Y221">
        <v>4.2534812314718504</v>
      </c>
      <c r="Z221">
        <v>4.23424388547412</v>
      </c>
    </row>
    <row r="222" spans="1:26">
      <c r="A222">
        <v>4.2582297955527597</v>
      </c>
      <c r="B222">
        <v>4.2628267460128804</v>
      </c>
      <c r="C222">
        <v>4.2500063557259598</v>
      </c>
      <c r="D222">
        <v>4.2390692322828096</v>
      </c>
      <c r="E222">
        <v>4.2427185168424097</v>
      </c>
      <c r="F222">
        <v>4.2588459131039</v>
      </c>
      <c r="G222">
        <v>4.2522931107559696</v>
      </c>
      <c r="H222">
        <v>4.2366238697210203</v>
      </c>
      <c r="I222">
        <v>4.2383873663375304</v>
      </c>
      <c r="J222">
        <v>4.2579350504543898</v>
      </c>
      <c r="K222">
        <v>4.2529656419183004</v>
      </c>
      <c r="L222">
        <v>4.2357295559890602</v>
      </c>
      <c r="M222">
        <v>4.2384679499172604</v>
      </c>
      <c r="N222">
        <v>4.2578346984311999</v>
      </c>
      <c r="O222">
        <v>4.2465346543659699</v>
      </c>
      <c r="P222">
        <v>4.2350289271600898</v>
      </c>
      <c r="Q222">
        <v>4.2463041154226104</v>
      </c>
      <c r="R222">
        <v>4.2541774775268699</v>
      </c>
      <c r="S222">
        <v>4.23597662896508</v>
      </c>
      <c r="T222">
        <v>4.2349521904161502</v>
      </c>
      <c r="U222">
        <v>4.2540225232950899</v>
      </c>
      <c r="V222">
        <v>4.2469928554207197</v>
      </c>
      <c r="W222">
        <v>4.2323194577242296</v>
      </c>
      <c r="X222">
        <v>4.2385136352595696</v>
      </c>
      <c r="Y222">
        <v>4.2528634306203204</v>
      </c>
      <c r="Z222">
        <v>4.2370286638046597</v>
      </c>
    </row>
    <row r="223" spans="1:26">
      <c r="A223">
        <v>4.2336151092608096</v>
      </c>
      <c r="B223">
        <v>4.2418221753890997</v>
      </c>
      <c r="C223">
        <v>4.2482463051646198</v>
      </c>
      <c r="D223">
        <v>4.25972830968756</v>
      </c>
      <c r="E223">
        <v>4.2473050722734396</v>
      </c>
      <c r="F223">
        <v>4.2378730784892902</v>
      </c>
      <c r="G223">
        <v>4.2444525240779498</v>
      </c>
      <c r="H223">
        <v>4.2555548957646998</v>
      </c>
      <c r="I223">
        <v>4.2463357688768504</v>
      </c>
      <c r="J223">
        <v>4.23739228743284</v>
      </c>
      <c r="K223">
        <v>4.2426973334669897</v>
      </c>
      <c r="L223">
        <v>4.2552546842888397</v>
      </c>
      <c r="M223">
        <v>4.2454234004791402</v>
      </c>
      <c r="N223">
        <v>4.2361977972795604</v>
      </c>
      <c r="O223">
        <v>4.2445335618652003</v>
      </c>
      <c r="P223">
        <v>4.2572893726036396</v>
      </c>
      <c r="Q223">
        <v>4.23962832376015</v>
      </c>
      <c r="R223">
        <v>4.2345986530956798</v>
      </c>
      <c r="S223">
        <v>4.2499589301676899</v>
      </c>
      <c r="T223">
        <v>4.2500720888423302</v>
      </c>
      <c r="U223">
        <v>4.2340456738364303</v>
      </c>
      <c r="V223">
        <v>4.2376977423690896</v>
      </c>
      <c r="W223">
        <v>4.2537328876997202</v>
      </c>
      <c r="X223">
        <v>4.2396088490548101</v>
      </c>
      <c r="Y223">
        <v>4.2310415098335197</v>
      </c>
      <c r="Z223">
        <v>4.2443722949498204</v>
      </c>
    </row>
    <row r="224" spans="1:26">
      <c r="A224">
        <v>4.23398717917404</v>
      </c>
      <c r="B224">
        <v>4.2419615648329003</v>
      </c>
      <c r="C224">
        <v>4.2472170019817801</v>
      </c>
      <c r="D224">
        <v>4.2600682037359299</v>
      </c>
      <c r="E224">
        <v>4.2504659774468996</v>
      </c>
      <c r="F224">
        <v>4.2375514302203703</v>
      </c>
      <c r="G224">
        <v>4.2406624960488699</v>
      </c>
      <c r="H224">
        <v>4.2576228918809704</v>
      </c>
      <c r="I224">
        <v>4.2514594803201096</v>
      </c>
      <c r="J224">
        <v>4.23633010991239</v>
      </c>
      <c r="K224">
        <v>4.2389684187662704</v>
      </c>
      <c r="L224">
        <v>4.2574801491081198</v>
      </c>
      <c r="M224">
        <v>4.2495223444398604</v>
      </c>
      <c r="N224">
        <v>4.2358289385911601</v>
      </c>
      <c r="O224">
        <v>4.24153117880598</v>
      </c>
      <c r="P224">
        <v>4.2573895304751197</v>
      </c>
      <c r="Q224">
        <v>4.2415759917589497</v>
      </c>
      <c r="R224">
        <v>4.2344473338445896</v>
      </c>
      <c r="S224">
        <v>4.2489310811069698</v>
      </c>
      <c r="T224">
        <v>4.2515919325690197</v>
      </c>
      <c r="U224">
        <v>4.2340032302020996</v>
      </c>
      <c r="V224">
        <v>4.2354210790303801</v>
      </c>
      <c r="W224">
        <v>4.2542075316845098</v>
      </c>
      <c r="X224">
        <v>4.2431043070260603</v>
      </c>
      <c r="Y224">
        <v>4.2310097684661496</v>
      </c>
      <c r="Z224">
        <v>4.2399598262219502</v>
      </c>
    </row>
    <row r="225" spans="1:26">
      <c r="A225">
        <v>4.2588430195776796</v>
      </c>
      <c r="B225">
        <v>4.2627156065967799</v>
      </c>
      <c r="C225">
        <v>4.2497072959036597</v>
      </c>
      <c r="D225">
        <v>4.2389556086389604</v>
      </c>
      <c r="E225">
        <v>4.2438623090644496</v>
      </c>
      <c r="F225">
        <v>4.2580030933408102</v>
      </c>
      <c r="G225">
        <v>4.2499223693901902</v>
      </c>
      <c r="H225">
        <v>4.2369129015979601</v>
      </c>
      <c r="I225">
        <v>4.2403728435154404</v>
      </c>
      <c r="J225">
        <v>4.2561857860280901</v>
      </c>
      <c r="K225">
        <v>4.2493122406401502</v>
      </c>
      <c r="L225">
        <v>4.2365334929194498</v>
      </c>
      <c r="M225">
        <v>4.2408009778320199</v>
      </c>
      <c r="N225">
        <v>4.2571584192039804</v>
      </c>
      <c r="O225">
        <v>4.2451093451090296</v>
      </c>
      <c r="P225">
        <v>4.23533436958422</v>
      </c>
      <c r="Q225">
        <v>4.2457082606765999</v>
      </c>
      <c r="R225">
        <v>4.2557347645186399</v>
      </c>
      <c r="S225">
        <v>4.2371616359191302</v>
      </c>
      <c r="T225">
        <v>4.2343408176398301</v>
      </c>
      <c r="U225">
        <v>4.2511457386422604</v>
      </c>
      <c r="V225">
        <v>4.2466367977657002</v>
      </c>
      <c r="W225">
        <v>4.2323738342927104</v>
      </c>
      <c r="X225">
        <v>4.2393725170449503</v>
      </c>
      <c r="Y225">
        <v>4.2536828160936002</v>
      </c>
      <c r="Z225">
        <v>4.2351827596164204</v>
      </c>
    </row>
    <row r="226" spans="1:26">
      <c r="A226">
        <v>4.2587789821942703</v>
      </c>
      <c r="B226">
        <v>4.2625920832118602</v>
      </c>
      <c r="C226">
        <v>4.2491374097178101</v>
      </c>
      <c r="D226">
        <v>4.2388905548529099</v>
      </c>
      <c r="E226">
        <v>4.2444549798823497</v>
      </c>
      <c r="F226">
        <v>4.2571608768183404</v>
      </c>
      <c r="G226">
        <v>4.2487662989744504</v>
      </c>
      <c r="H226">
        <v>4.2370847808821797</v>
      </c>
      <c r="I226">
        <v>4.2406490979894098</v>
      </c>
      <c r="J226">
        <v>4.25522431264217</v>
      </c>
      <c r="K226">
        <v>4.24905157056119</v>
      </c>
      <c r="L226">
        <v>4.2365600890017099</v>
      </c>
      <c r="M226">
        <v>4.2402285988135002</v>
      </c>
      <c r="N226">
        <v>4.2567657642886196</v>
      </c>
      <c r="O226">
        <v>4.2463027896886798</v>
      </c>
      <c r="P226">
        <v>4.2353291696846602</v>
      </c>
      <c r="Q226">
        <v>4.2435496648103204</v>
      </c>
      <c r="R226">
        <v>4.2557869620165603</v>
      </c>
      <c r="S226">
        <v>4.2382314244913903</v>
      </c>
      <c r="T226">
        <v>4.2338123242681798</v>
      </c>
      <c r="U226">
        <v>4.25039337112187</v>
      </c>
      <c r="V226">
        <v>4.2481738673175897</v>
      </c>
      <c r="W226">
        <v>4.23226559375495</v>
      </c>
      <c r="X226">
        <v>4.2364534520193899</v>
      </c>
      <c r="Y226">
        <v>4.2530836453759902</v>
      </c>
      <c r="Z226">
        <v>4.2388061726538604</v>
      </c>
    </row>
    <row r="227" spans="1:26">
      <c r="A227">
        <v>4.2344519235825304</v>
      </c>
      <c r="B227">
        <v>4.2419198623262098</v>
      </c>
      <c r="C227">
        <v>4.2466960367385296</v>
      </c>
      <c r="D227">
        <v>4.2599901902726396</v>
      </c>
      <c r="E227">
        <v>4.2519047518314101</v>
      </c>
      <c r="F227">
        <v>4.2371822544821498</v>
      </c>
      <c r="G227">
        <v>4.2393305501861303</v>
      </c>
      <c r="H227">
        <v>4.2576101618097999</v>
      </c>
      <c r="I227">
        <v>4.2527776346294797</v>
      </c>
      <c r="J227">
        <v>4.2359613753001097</v>
      </c>
      <c r="K227">
        <v>4.2379802880492496</v>
      </c>
      <c r="L227">
        <v>4.2570778049402804</v>
      </c>
      <c r="M227">
        <v>4.2507982373523303</v>
      </c>
      <c r="N227">
        <v>4.2355885359283496</v>
      </c>
      <c r="O227">
        <v>4.2400233842282198</v>
      </c>
      <c r="P227">
        <v>4.2573729365901096</v>
      </c>
      <c r="Q227">
        <v>4.24348749590468</v>
      </c>
      <c r="R227">
        <v>4.2342200166312303</v>
      </c>
      <c r="S227">
        <v>4.2467896308670801</v>
      </c>
      <c r="T227">
        <v>4.2532844354626</v>
      </c>
      <c r="U227">
        <v>4.2343140433585198</v>
      </c>
      <c r="V227">
        <v>4.2342531279184703</v>
      </c>
      <c r="W227">
        <v>4.2526157876649702</v>
      </c>
      <c r="X227">
        <v>4.2424963212342002</v>
      </c>
      <c r="Y227">
        <v>4.2306226635722801</v>
      </c>
      <c r="Z227">
        <v>4.2434862130844504</v>
      </c>
    </row>
    <row r="228" spans="1:26">
      <c r="A228">
        <v>4.2335775262282596</v>
      </c>
      <c r="B228">
        <v>4.2413915087250498</v>
      </c>
      <c r="C228">
        <v>4.24839527905484</v>
      </c>
      <c r="D228">
        <v>4.2586075368466103</v>
      </c>
      <c r="E228">
        <v>4.2459759932110499</v>
      </c>
      <c r="F228">
        <v>4.2379435817664097</v>
      </c>
      <c r="G228">
        <v>4.2444552126863897</v>
      </c>
      <c r="H228">
        <v>4.2528757781765396</v>
      </c>
      <c r="I228">
        <v>4.2458048510592397</v>
      </c>
      <c r="J228">
        <v>4.2378691112088402</v>
      </c>
      <c r="K228">
        <v>4.2417368769907</v>
      </c>
      <c r="L228">
        <v>4.2527342731919804</v>
      </c>
      <c r="M228">
        <v>4.2466688813389801</v>
      </c>
      <c r="N228">
        <v>4.23655722608832</v>
      </c>
      <c r="O228">
        <v>4.2411265118749402</v>
      </c>
      <c r="P228">
        <v>4.2559144906194</v>
      </c>
      <c r="Q228">
        <v>4.2435877847374197</v>
      </c>
      <c r="R228">
        <v>4.23412361634717</v>
      </c>
      <c r="S228">
        <v>4.2444884021510303</v>
      </c>
      <c r="T228">
        <v>4.2529785798932398</v>
      </c>
      <c r="U228">
        <v>4.2353510727884904</v>
      </c>
      <c r="V228">
        <v>4.2342958240234498</v>
      </c>
      <c r="W228">
        <v>4.2511352832718501</v>
      </c>
      <c r="X228">
        <v>4.2434813038757797</v>
      </c>
      <c r="Y228">
        <v>4.2304602173715802</v>
      </c>
      <c r="Z228">
        <v>4.2379806904759798</v>
      </c>
    </row>
    <row r="229" spans="1:26">
      <c r="A229">
        <v>4.2574391763295401</v>
      </c>
      <c r="B229">
        <v>4.2621706936843804</v>
      </c>
      <c r="C229">
        <v>4.25085406059479</v>
      </c>
      <c r="D229">
        <v>4.2385325779192797</v>
      </c>
      <c r="E229">
        <v>4.2404862911528003</v>
      </c>
      <c r="F229">
        <v>4.2579688081719302</v>
      </c>
      <c r="G229">
        <v>4.2544098188794504</v>
      </c>
      <c r="H229">
        <v>4.2356397463653197</v>
      </c>
      <c r="I229">
        <v>4.2364015091714</v>
      </c>
      <c r="J229">
        <v>4.2575643517697204</v>
      </c>
      <c r="K229">
        <v>4.2550601923813298</v>
      </c>
      <c r="L229">
        <v>4.2354086022683504</v>
      </c>
      <c r="M229">
        <v>4.2366128147479998</v>
      </c>
      <c r="N229">
        <v>4.2573177063890304</v>
      </c>
      <c r="O229">
        <v>4.2515703780950798</v>
      </c>
      <c r="P229">
        <v>4.2344973432297497</v>
      </c>
      <c r="Q229">
        <v>4.2390925203448999</v>
      </c>
      <c r="R229">
        <v>4.2565876575615702</v>
      </c>
      <c r="S229">
        <v>4.2408399915866504</v>
      </c>
      <c r="T229">
        <v>4.2327883301468399</v>
      </c>
      <c r="U229">
        <v>4.2500956486777</v>
      </c>
      <c r="V229">
        <v>4.2513092811708901</v>
      </c>
      <c r="W229">
        <v>4.2315300723795604</v>
      </c>
      <c r="X229">
        <v>4.2345004918214499</v>
      </c>
      <c r="Y229">
        <v>4.2535100950953701</v>
      </c>
      <c r="Z229">
        <v>4.2345663232603599</v>
      </c>
    </row>
    <row r="230" spans="1:26">
      <c r="A230">
        <v>4.2590076059858699</v>
      </c>
      <c r="B230">
        <v>4.2621631328279603</v>
      </c>
      <c r="C230">
        <v>4.2462038130052999</v>
      </c>
      <c r="D230">
        <v>4.2380520960513604</v>
      </c>
      <c r="E230">
        <v>4.2492302149151699</v>
      </c>
      <c r="F230">
        <v>4.2526462617040899</v>
      </c>
      <c r="G230">
        <v>4.2412160728743702</v>
      </c>
      <c r="H230">
        <v>4.2389766936331998</v>
      </c>
      <c r="I230">
        <v>4.2459471514414</v>
      </c>
      <c r="J230">
        <v>4.2487044102609399</v>
      </c>
      <c r="K230">
        <v>4.2432209358431896</v>
      </c>
      <c r="L230">
        <v>4.2393994502791497</v>
      </c>
      <c r="M230">
        <v>4.2429358968302502</v>
      </c>
      <c r="N230">
        <v>4.2498383547894303</v>
      </c>
      <c r="O230">
        <v>4.2444448500828997</v>
      </c>
      <c r="P230">
        <v>4.2363809855661101</v>
      </c>
      <c r="Q230">
        <v>4.2413389343332799</v>
      </c>
      <c r="R230">
        <v>4.2541792376757002</v>
      </c>
      <c r="S230">
        <v>4.2408277750484897</v>
      </c>
      <c r="T230">
        <v>4.2329377122543699</v>
      </c>
      <c r="U230">
        <v>4.24460482912444</v>
      </c>
      <c r="V230">
        <v>4.2454663096661003</v>
      </c>
      <c r="W230">
        <v>4.2343834388533503</v>
      </c>
      <c r="X230">
        <v>4.2364793215304797</v>
      </c>
      <c r="Y230">
        <v>4.2485260092123198</v>
      </c>
      <c r="Z230">
        <v>4.2389141602084601</v>
      </c>
    </row>
    <row r="231" spans="1:26">
      <c r="A231">
        <v>4.2357270483621798</v>
      </c>
      <c r="B231">
        <v>4.2405315219501301</v>
      </c>
      <c r="C231">
        <v>4.2448030122186804</v>
      </c>
      <c r="D231">
        <v>4.25696668662136</v>
      </c>
      <c r="E231">
        <v>4.2534563570303403</v>
      </c>
      <c r="F231">
        <v>4.2361345469767997</v>
      </c>
      <c r="G231">
        <v>4.2356592525913896</v>
      </c>
      <c r="H231">
        <v>4.2554288363478898</v>
      </c>
      <c r="I231">
        <v>4.2563598129090199</v>
      </c>
      <c r="J231">
        <v>4.2353446209769903</v>
      </c>
      <c r="K231">
        <v>4.2353635569016399</v>
      </c>
      <c r="L231">
        <v>4.2573215897705303</v>
      </c>
      <c r="M231">
        <v>4.2565450430061098</v>
      </c>
      <c r="N231">
        <v>4.2349350247464903</v>
      </c>
      <c r="O231">
        <v>4.2351881727245404</v>
      </c>
      <c r="P231">
        <v>4.2569502874736296</v>
      </c>
      <c r="Q231">
        <v>4.2527884691840399</v>
      </c>
      <c r="R231">
        <v>4.2327765361037697</v>
      </c>
      <c r="S231">
        <v>4.23833664296785</v>
      </c>
      <c r="T231">
        <v>4.2561939147059196</v>
      </c>
      <c r="U231">
        <v>4.2333954474026898</v>
      </c>
      <c r="V231">
        <v>4.2313313593156101</v>
      </c>
      <c r="W231">
        <v>4.2540905636465904</v>
      </c>
      <c r="X231">
        <v>4.2518106045574102</v>
      </c>
      <c r="Y231">
        <v>4.2289376554774201</v>
      </c>
      <c r="Z231">
        <v>4.23847277368015</v>
      </c>
    </row>
    <row r="232" spans="1:26">
      <c r="A232">
        <v>4.2315843137278097</v>
      </c>
      <c r="B232">
        <v>4.2396427897287996</v>
      </c>
      <c r="C232">
        <v>4.2516105324240803</v>
      </c>
      <c r="D232">
        <v>4.2555163245312997</v>
      </c>
      <c r="E232">
        <v>4.2380993589717297</v>
      </c>
      <c r="F232">
        <v>4.2382467160993498</v>
      </c>
      <c r="G232">
        <v>4.25145487381078</v>
      </c>
      <c r="H232">
        <v>4.2468561437589001</v>
      </c>
      <c r="I232">
        <v>4.2382750196247896</v>
      </c>
      <c r="J232">
        <v>4.2418437247706899</v>
      </c>
      <c r="K232">
        <v>4.2477474592944597</v>
      </c>
      <c r="L232">
        <v>4.2447638350434902</v>
      </c>
      <c r="M232">
        <v>4.2410529338513099</v>
      </c>
      <c r="N232">
        <v>4.2416883649097796</v>
      </c>
      <c r="O232">
        <v>4.2440235062306204</v>
      </c>
      <c r="P232">
        <v>4.2449622287068696</v>
      </c>
      <c r="Q232">
        <v>4.2415688630395003</v>
      </c>
      <c r="R232">
        <v>4.23876153332301</v>
      </c>
      <c r="S232">
        <v>4.2412699197956298</v>
      </c>
      <c r="T232">
        <v>4.2410110317305998</v>
      </c>
      <c r="U232">
        <v>4.2402264331606698</v>
      </c>
      <c r="V232">
        <v>4.2420415444724604</v>
      </c>
      <c r="W232">
        <v>4.2381618621384698</v>
      </c>
      <c r="X232">
        <v>4.2375571374299303</v>
      </c>
      <c r="Y232">
        <v>4.2441520485119204</v>
      </c>
      <c r="Z232">
        <v>4.2377224600411996</v>
      </c>
    </row>
    <row r="233" spans="1:26">
      <c r="A233">
        <v>4.2529969432731702</v>
      </c>
      <c r="B233">
        <v>4.25769351116086</v>
      </c>
      <c r="C233">
        <v>4.2495662236412999</v>
      </c>
      <c r="D233">
        <v>4.2383558215269197</v>
      </c>
      <c r="E233">
        <v>4.2369300933852596</v>
      </c>
      <c r="F233">
        <v>4.2502172507855098</v>
      </c>
      <c r="G233">
        <v>4.2557791694365799</v>
      </c>
      <c r="H233">
        <v>4.2367267384397298</v>
      </c>
      <c r="I233">
        <v>4.2346219989533402</v>
      </c>
      <c r="J233">
        <v>4.2540299199130898</v>
      </c>
      <c r="K233">
        <v>4.2571790593333896</v>
      </c>
      <c r="L233">
        <v>4.2354374690735197</v>
      </c>
      <c r="M233">
        <v>4.2347676089656501</v>
      </c>
      <c r="N233">
        <v>4.25635818321184</v>
      </c>
      <c r="O233">
        <v>4.25643787130163</v>
      </c>
      <c r="P233">
        <v>4.2340181401277901</v>
      </c>
      <c r="Q233">
        <v>4.2334640719964103</v>
      </c>
      <c r="R233">
        <v>4.2559633718098198</v>
      </c>
      <c r="S233">
        <v>4.2494173946326397</v>
      </c>
      <c r="T233">
        <v>4.2308869042489103</v>
      </c>
      <c r="U233">
        <v>4.24777545400873</v>
      </c>
      <c r="V233">
        <v>4.2538340359148004</v>
      </c>
      <c r="W233">
        <v>4.2311527455364599</v>
      </c>
      <c r="X233">
        <v>4.2307848393721104</v>
      </c>
      <c r="Y233">
        <v>4.2528871273236799</v>
      </c>
      <c r="Z233">
        <v>4.2421873773414696</v>
      </c>
    </row>
    <row r="234" spans="1:26">
      <c r="A234">
        <v>4.26112122485734</v>
      </c>
      <c r="B234">
        <v>4.25938239338325</v>
      </c>
      <c r="C234">
        <v>4.2393749211887304</v>
      </c>
      <c r="D234">
        <v>4.2363491537983204</v>
      </c>
      <c r="E234">
        <v>4.2558728293965098</v>
      </c>
      <c r="F234">
        <v>4.2486481906641096</v>
      </c>
      <c r="G234">
        <v>4.2351235871211301</v>
      </c>
      <c r="H234">
        <v>4.2417240828940797</v>
      </c>
      <c r="I234">
        <v>4.2533421186657101</v>
      </c>
      <c r="J234">
        <v>4.2426592105200003</v>
      </c>
      <c r="K234">
        <v>4.23710615991551</v>
      </c>
      <c r="L234">
        <v>4.2448928370225802</v>
      </c>
      <c r="M234">
        <v>4.2488810315766603</v>
      </c>
      <c r="N234">
        <v>4.2404356116773201</v>
      </c>
      <c r="O234">
        <v>4.2388222617440103</v>
      </c>
      <c r="P234">
        <v>4.2462040735717101</v>
      </c>
      <c r="Q234">
        <v>4.2448907364621702</v>
      </c>
      <c r="R234">
        <v>4.2361556724009999</v>
      </c>
      <c r="S234">
        <v>4.2395758972672803</v>
      </c>
      <c r="T234">
        <v>4.2535890666776801</v>
      </c>
      <c r="U234">
        <v>4.2378879107616401</v>
      </c>
      <c r="V234">
        <v>4.23253655607851</v>
      </c>
      <c r="W234">
        <v>4.2451833153922696</v>
      </c>
      <c r="X234">
        <v>4.2441779014746297</v>
      </c>
      <c r="Y234">
        <v>4.2311121532119298</v>
      </c>
      <c r="Z234">
        <v>4.2369186056029902</v>
      </c>
    </row>
    <row r="235" spans="1:26">
      <c r="A235">
        <v>4.2563440615360699</v>
      </c>
      <c r="B235">
        <v>4.2494364295818503</v>
      </c>
      <c r="C235">
        <v>4.2424308103609096</v>
      </c>
      <c r="D235">
        <v>4.2416318864757097</v>
      </c>
      <c r="E235">
        <v>4.2533781127259598</v>
      </c>
      <c r="F235">
        <v>4.24289854624445</v>
      </c>
      <c r="G235">
        <v>4.2346693800957702</v>
      </c>
      <c r="H235">
        <v>4.2473787388690898</v>
      </c>
      <c r="I235">
        <v>4.2569312533942298</v>
      </c>
      <c r="J235">
        <v>4.23734496192899</v>
      </c>
      <c r="K235">
        <v>4.23453239847285</v>
      </c>
      <c r="L235">
        <v>4.2529491375624904</v>
      </c>
      <c r="M235">
        <v>4.2560813442699903</v>
      </c>
      <c r="N235">
        <v>4.2351045212799496</v>
      </c>
      <c r="O235">
        <v>4.2344921583098696</v>
      </c>
      <c r="P235">
        <v>4.2550684132405303</v>
      </c>
      <c r="Q235">
        <v>4.2524123588371596</v>
      </c>
      <c r="R235">
        <v>4.2328203317348203</v>
      </c>
      <c r="S235">
        <v>4.2364200772523901</v>
      </c>
      <c r="T235">
        <v>4.2551301060145796</v>
      </c>
      <c r="U235">
        <v>4.2373994142404303</v>
      </c>
      <c r="V235">
        <v>4.2309460352150499</v>
      </c>
      <c r="W235">
        <v>4.2486896356678399</v>
      </c>
      <c r="X235">
        <v>4.2483688011260403</v>
      </c>
      <c r="Y235">
        <v>4.2300135305604698</v>
      </c>
      <c r="Z235">
        <v>4.2340350519799896</v>
      </c>
    </row>
    <row r="236" spans="1:26">
      <c r="A236">
        <v>4.2271170857083504</v>
      </c>
      <c r="B236">
        <v>4.23769389552211</v>
      </c>
      <c r="C236">
        <v>4.2526541341241604</v>
      </c>
      <c r="D236">
        <v>4.2543052626199103</v>
      </c>
      <c r="E236">
        <v>4.2348000803205998</v>
      </c>
      <c r="F236">
        <v>4.2386191599829397</v>
      </c>
      <c r="G236">
        <v>4.2566300343333001</v>
      </c>
      <c r="H236">
        <v>4.2444075428512198</v>
      </c>
      <c r="I236">
        <v>4.2349658900673202</v>
      </c>
      <c r="J236">
        <v>4.2446632829968696</v>
      </c>
      <c r="K236">
        <v>4.25370083223204</v>
      </c>
      <c r="L236">
        <v>4.2394867602798998</v>
      </c>
      <c r="M236">
        <v>4.2363378673240204</v>
      </c>
      <c r="N236">
        <v>4.2480143703775504</v>
      </c>
      <c r="O236">
        <v>4.2489103833894504</v>
      </c>
      <c r="P236">
        <v>4.2363657030283601</v>
      </c>
      <c r="Q236">
        <v>4.2378344798878098</v>
      </c>
      <c r="R236">
        <v>4.2523856350544298</v>
      </c>
      <c r="S236">
        <v>4.2425565599720398</v>
      </c>
      <c r="T236">
        <v>4.2323069387245802</v>
      </c>
      <c r="U236">
        <v>4.2432853104029098</v>
      </c>
      <c r="V236">
        <v>4.2518595022633203</v>
      </c>
      <c r="W236">
        <v>4.2332475230394797</v>
      </c>
      <c r="X236">
        <v>4.2321013246921204</v>
      </c>
      <c r="Y236">
        <v>4.2497843898040699</v>
      </c>
      <c r="Z236">
        <v>4.2403151774474903</v>
      </c>
    </row>
    <row r="237" spans="1:26">
      <c r="A237">
        <v>4.2285841147311496</v>
      </c>
      <c r="B237">
        <v>4.2380436784608504</v>
      </c>
      <c r="C237">
        <v>4.2488293779525499</v>
      </c>
      <c r="D237">
        <v>4.2527093595452996</v>
      </c>
      <c r="E237">
        <v>4.2370204706877796</v>
      </c>
      <c r="F237">
        <v>4.2397676232029404</v>
      </c>
      <c r="G237">
        <v>4.2557626269785302</v>
      </c>
      <c r="H237">
        <v>4.2428462921486201</v>
      </c>
      <c r="I237">
        <v>4.2344451771525096</v>
      </c>
      <c r="J237">
        <v>4.2472183869761597</v>
      </c>
      <c r="K237">
        <v>4.25628850290156</v>
      </c>
      <c r="L237">
        <v>4.2370496725643996</v>
      </c>
      <c r="M237">
        <v>4.2346680017585596</v>
      </c>
      <c r="N237">
        <v>4.2524431357793304</v>
      </c>
      <c r="O237">
        <v>4.2533187900848999</v>
      </c>
      <c r="P237">
        <v>4.2343434656078198</v>
      </c>
      <c r="Q237">
        <v>4.2352522980572802</v>
      </c>
      <c r="R237">
        <v>4.2548951826063997</v>
      </c>
      <c r="S237">
        <v>4.2457491452932299</v>
      </c>
      <c r="T237">
        <v>4.2321918357061703</v>
      </c>
      <c r="U237">
        <v>4.2412800981293897</v>
      </c>
      <c r="V237">
        <v>4.2519986124074798</v>
      </c>
      <c r="W237">
        <v>4.2339011547773397</v>
      </c>
      <c r="X237">
        <v>4.2312486165752796</v>
      </c>
      <c r="Y237">
        <v>4.2497527109825501</v>
      </c>
      <c r="Z237">
        <v>4.2426811268398099</v>
      </c>
    </row>
    <row r="238" spans="1:26">
      <c r="A238">
        <v>4.2603171475286299</v>
      </c>
      <c r="B238">
        <v>4.2607189816682096</v>
      </c>
      <c r="C238">
        <v>4.24234116548178</v>
      </c>
      <c r="D238">
        <v>4.2359179367047002</v>
      </c>
      <c r="E238">
        <v>4.2537105425921702</v>
      </c>
      <c r="F238">
        <v>4.2499005593906398</v>
      </c>
      <c r="G238">
        <v>4.23430106747983</v>
      </c>
      <c r="H238">
        <v>4.2410677532452601</v>
      </c>
      <c r="I238">
        <v>4.2566548398511204</v>
      </c>
      <c r="J238">
        <v>4.2411984923395796</v>
      </c>
      <c r="K238">
        <v>4.23482535714209</v>
      </c>
      <c r="L238">
        <v>4.2473065884853796</v>
      </c>
      <c r="M238">
        <v>4.2530159998135204</v>
      </c>
      <c r="N238">
        <v>4.2369933162378297</v>
      </c>
      <c r="O238">
        <v>4.2359632387944304</v>
      </c>
      <c r="P238">
        <v>4.2511115564257898</v>
      </c>
      <c r="Q238">
        <v>4.2471664133208504</v>
      </c>
      <c r="R238">
        <v>4.2339005664616902</v>
      </c>
      <c r="S238">
        <v>4.2395722950613797</v>
      </c>
      <c r="T238">
        <v>4.2544525717330401</v>
      </c>
      <c r="U238">
        <v>4.2376105186563402</v>
      </c>
      <c r="V238">
        <v>4.23089798020444</v>
      </c>
      <c r="W238">
        <v>4.2468372500403602</v>
      </c>
      <c r="X238">
        <v>4.2491194208163598</v>
      </c>
      <c r="Y238">
        <v>4.2299151314285304</v>
      </c>
      <c r="Z238">
        <v>4.2339274661438502</v>
      </c>
    </row>
    <row r="239" spans="1:26">
      <c r="A239">
        <v>4.2587195983631903</v>
      </c>
      <c r="B239">
        <v>4.2600587787422999</v>
      </c>
      <c r="C239">
        <v>4.2432122487472803</v>
      </c>
      <c r="D239">
        <v>4.2360750432182401</v>
      </c>
      <c r="E239">
        <v>4.2518803898693598</v>
      </c>
      <c r="F239">
        <v>4.2497145860365197</v>
      </c>
      <c r="G239">
        <v>4.2347035739112604</v>
      </c>
      <c r="H239">
        <v>4.2407823150414998</v>
      </c>
      <c r="I239">
        <v>4.25662469223691</v>
      </c>
      <c r="J239">
        <v>4.24118331913151</v>
      </c>
      <c r="K239">
        <v>4.2344293350155304</v>
      </c>
      <c r="L239">
        <v>4.2480215131863499</v>
      </c>
      <c r="M239">
        <v>4.2544467831894597</v>
      </c>
      <c r="N239">
        <v>4.2361994620177699</v>
      </c>
      <c r="O239">
        <v>4.2349527538449596</v>
      </c>
      <c r="P239">
        <v>4.2527357572454196</v>
      </c>
      <c r="Q239">
        <v>4.2499495185378402</v>
      </c>
      <c r="R239">
        <v>4.2334082700551701</v>
      </c>
      <c r="S239">
        <v>4.2366665148112199</v>
      </c>
      <c r="T239">
        <v>4.2547176433693998</v>
      </c>
      <c r="U239">
        <v>4.2416979448042298</v>
      </c>
      <c r="V239">
        <v>4.2311091006581503</v>
      </c>
      <c r="W239">
        <v>4.2416728566713404</v>
      </c>
      <c r="X239">
        <v>4.2475989831337797</v>
      </c>
      <c r="Y239">
        <v>4.2319054652033401</v>
      </c>
      <c r="Z239">
        <v>4.2325346789490998</v>
      </c>
    </row>
    <row r="240" spans="1:26">
      <c r="A240">
        <v>4.2284956330340799</v>
      </c>
      <c r="B240">
        <v>4.2386001891368599</v>
      </c>
      <c r="C240">
        <v>4.2492398139891003</v>
      </c>
      <c r="D240">
        <v>4.2558689862070898</v>
      </c>
      <c r="E240">
        <v>4.2370916408839996</v>
      </c>
      <c r="F240">
        <v>4.2365318018375397</v>
      </c>
      <c r="G240">
        <v>4.2547498195281896</v>
      </c>
      <c r="H240">
        <v>4.2458655057692596</v>
      </c>
      <c r="I240">
        <v>4.2341582863845897</v>
      </c>
      <c r="J240">
        <v>4.2441607968453399</v>
      </c>
      <c r="K240">
        <v>4.2561478873839302</v>
      </c>
      <c r="L240">
        <v>4.2383938193269097</v>
      </c>
      <c r="M240">
        <v>4.2346953539027199</v>
      </c>
      <c r="N240">
        <v>4.2497968901945598</v>
      </c>
      <c r="O240">
        <v>4.2517211556115502</v>
      </c>
      <c r="P240">
        <v>4.2352755976075898</v>
      </c>
      <c r="Q240">
        <v>4.2363295887571102</v>
      </c>
      <c r="R240">
        <v>4.2528605786437099</v>
      </c>
      <c r="S240">
        <v>4.2438876857928403</v>
      </c>
      <c r="T240">
        <v>4.2326140573105402</v>
      </c>
      <c r="U240">
        <v>4.2427843429778997</v>
      </c>
      <c r="V240">
        <v>4.2533594946039504</v>
      </c>
      <c r="W240">
        <v>4.2332782869205499</v>
      </c>
      <c r="X240">
        <v>4.2293872751944104</v>
      </c>
      <c r="Y240">
        <v>4.2495229444966602</v>
      </c>
      <c r="Z240">
        <v>4.2447533212958204</v>
      </c>
    </row>
    <row r="241" spans="1:26">
      <c r="A241">
        <v>4.2284707758745999</v>
      </c>
      <c r="B241">
        <v>4.2383053098319401</v>
      </c>
      <c r="C241">
        <v>4.2477095113579901</v>
      </c>
      <c r="D241">
        <v>4.25534958034185</v>
      </c>
      <c r="E241">
        <v>4.2378868840775397</v>
      </c>
      <c r="F241">
        <v>4.2364015789247897</v>
      </c>
      <c r="G241">
        <v>4.2538819581271703</v>
      </c>
      <c r="H241">
        <v>4.2466771096834304</v>
      </c>
      <c r="I241">
        <v>4.2340546474238696</v>
      </c>
      <c r="J241">
        <v>4.2427569617536403</v>
      </c>
      <c r="K241">
        <v>4.2558941984687202</v>
      </c>
      <c r="L241">
        <v>4.2393141848622298</v>
      </c>
      <c r="M241">
        <v>4.2346436191783301</v>
      </c>
      <c r="N241">
        <v>4.2487499655731797</v>
      </c>
      <c r="O241">
        <v>4.2521185478962096</v>
      </c>
      <c r="P241">
        <v>4.2352615883284797</v>
      </c>
      <c r="Q241">
        <v>4.2352137789888502</v>
      </c>
      <c r="R241">
        <v>4.2534526887013504</v>
      </c>
      <c r="S241">
        <v>4.2478915467409202</v>
      </c>
      <c r="T241">
        <v>4.2325695463679098</v>
      </c>
      <c r="U241">
        <v>4.23639665320355</v>
      </c>
      <c r="V241">
        <v>4.2523375132245</v>
      </c>
      <c r="W241">
        <v>4.2418366443096298</v>
      </c>
      <c r="X241">
        <v>4.2312026233369604</v>
      </c>
      <c r="Y241">
        <v>4.2358293567916503</v>
      </c>
      <c r="Z241">
        <v>4.2432347090561899</v>
      </c>
    </row>
    <row r="242" spans="1:26">
      <c r="A242">
        <v>4.2582570603244196</v>
      </c>
      <c r="B242">
        <v>4.2604819179310898</v>
      </c>
      <c r="C242">
        <v>4.2427828610738496</v>
      </c>
      <c r="D242">
        <v>4.2353313413806601</v>
      </c>
      <c r="E242">
        <v>4.2514150171034997</v>
      </c>
      <c r="F242">
        <v>4.2520331288024202</v>
      </c>
      <c r="G242">
        <v>4.2344398972255197</v>
      </c>
      <c r="H242">
        <v>4.23845750455326</v>
      </c>
      <c r="I242">
        <v>4.2559820735938896</v>
      </c>
      <c r="J242">
        <v>4.2413835599871401</v>
      </c>
      <c r="K242">
        <v>4.2340960063832904</v>
      </c>
      <c r="L242">
        <v>4.2479125999736098</v>
      </c>
      <c r="M242">
        <v>4.2552113651730803</v>
      </c>
      <c r="N242">
        <v>4.2362658002624602</v>
      </c>
      <c r="O242">
        <v>4.2345595903579101</v>
      </c>
      <c r="P242">
        <v>4.2514355603259597</v>
      </c>
      <c r="Q242">
        <v>4.2501367364156497</v>
      </c>
      <c r="R242">
        <v>4.2342329854832101</v>
      </c>
      <c r="S242">
        <v>4.2372689893390802</v>
      </c>
      <c r="T242">
        <v>4.2528242148777604</v>
      </c>
      <c r="U242">
        <v>4.2404425329300404</v>
      </c>
      <c r="V242">
        <v>4.2319193930274199</v>
      </c>
      <c r="W242">
        <v>4.2454318568739398</v>
      </c>
      <c r="X242">
        <v>4.25067890392857</v>
      </c>
      <c r="Y242">
        <v>4.23053032270973</v>
      </c>
      <c r="Z242">
        <v>4.2308947211739003</v>
      </c>
    </row>
    <row r="243" spans="1:26">
      <c r="A243">
        <v>4.25683083231828</v>
      </c>
      <c r="B243">
        <v>4.2595275141220403</v>
      </c>
      <c r="C243">
        <v>4.24339757714767</v>
      </c>
      <c r="D243">
        <v>4.2352915718434296</v>
      </c>
      <c r="E243">
        <v>4.2484697968675702</v>
      </c>
      <c r="F243">
        <v>4.2510858752320599</v>
      </c>
      <c r="G243">
        <v>4.2351146924159</v>
      </c>
      <c r="H243">
        <v>4.2377868550670001</v>
      </c>
      <c r="I243">
        <v>4.2554574887540202</v>
      </c>
      <c r="J243">
        <v>4.2433929142871003</v>
      </c>
      <c r="K243">
        <v>4.2342632316262696</v>
      </c>
      <c r="L243">
        <v>4.2442863308949397</v>
      </c>
      <c r="M243">
        <v>4.2532969713454802</v>
      </c>
      <c r="N243">
        <v>4.2384411077665103</v>
      </c>
      <c r="O243">
        <v>4.2350544226568498</v>
      </c>
      <c r="P243">
        <v>4.2488981552685798</v>
      </c>
      <c r="Q243">
        <v>4.2505896522564397</v>
      </c>
      <c r="R243">
        <v>4.23447544254467</v>
      </c>
      <c r="S243">
        <v>4.2348928536546504</v>
      </c>
      <c r="T243">
        <v>4.2538928535648104</v>
      </c>
      <c r="U243">
        <v>4.2480250588425701</v>
      </c>
      <c r="V243">
        <v>4.2318754600094701</v>
      </c>
      <c r="W243">
        <v>4.2338120918021902</v>
      </c>
      <c r="X243">
        <v>4.2499024522931803</v>
      </c>
      <c r="Y243">
        <v>4.2476457472644498</v>
      </c>
      <c r="Z243">
        <v>4.2311691353683196</v>
      </c>
    </row>
    <row r="244" spans="1:26">
      <c r="A244">
        <v>4.2278472759283598</v>
      </c>
      <c r="B244">
        <v>4.2378110263277602</v>
      </c>
      <c r="C244">
        <v>4.2480888702448603</v>
      </c>
      <c r="D244">
        <v>4.2565996810715596</v>
      </c>
      <c r="E244">
        <v>4.2368209969669799</v>
      </c>
      <c r="F244">
        <v>4.2343033793695604</v>
      </c>
      <c r="G244">
        <v>4.2533937765567602</v>
      </c>
      <c r="H244">
        <v>4.2483153578986403</v>
      </c>
      <c r="I244">
        <v>4.2333531886418001</v>
      </c>
      <c r="J244">
        <v>4.2443004391549302</v>
      </c>
      <c r="K244">
        <v>4.2563218851668996</v>
      </c>
      <c r="L244">
        <v>4.2369629789687799</v>
      </c>
      <c r="M244">
        <v>4.2338308169830601</v>
      </c>
      <c r="N244">
        <v>4.2512533154808203</v>
      </c>
      <c r="O244">
        <v>4.2548485674046299</v>
      </c>
      <c r="P244">
        <v>4.2351719584557896</v>
      </c>
      <c r="Q244">
        <v>4.2343044369310396</v>
      </c>
      <c r="R244">
        <v>4.2515594353157402</v>
      </c>
      <c r="S244">
        <v>4.2486040613037801</v>
      </c>
      <c r="T244">
        <v>4.2337784284163096</v>
      </c>
      <c r="U244">
        <v>4.2381822201250303</v>
      </c>
      <c r="V244">
        <v>4.2508799647576998</v>
      </c>
      <c r="W244">
        <v>4.2382948993954201</v>
      </c>
      <c r="X244">
        <v>4.2325777355696497</v>
      </c>
      <c r="Y244">
        <v>4.2453202293290699</v>
      </c>
      <c r="Z244">
        <v>4.2429882272105504</v>
      </c>
    </row>
    <row r="245" spans="1:26">
      <c r="A245">
        <v>4.2286395662722498</v>
      </c>
      <c r="B245">
        <v>4.2373343394441898</v>
      </c>
      <c r="C245">
        <v>4.2449093197271104</v>
      </c>
      <c r="D245">
        <v>4.2544144180183396</v>
      </c>
      <c r="E245">
        <v>4.2405703557023902</v>
      </c>
      <c r="F245">
        <v>4.2353638428075699</v>
      </c>
      <c r="G245">
        <v>4.2474791565117798</v>
      </c>
      <c r="H245">
        <v>4.2473917205402003</v>
      </c>
      <c r="I245">
        <v>4.2333300489876198</v>
      </c>
      <c r="J245">
        <v>4.2399787347109701</v>
      </c>
      <c r="K245">
        <v>4.2530443789226604</v>
      </c>
      <c r="L245">
        <v>4.2424646643378301</v>
      </c>
      <c r="M245">
        <v>4.2353116491712797</v>
      </c>
      <c r="N245">
        <v>4.2433995273990304</v>
      </c>
      <c r="O245">
        <v>4.2510878875656797</v>
      </c>
      <c r="P245">
        <v>4.2387504273187204</v>
      </c>
      <c r="Q245">
        <v>4.2348732186922504</v>
      </c>
      <c r="R245">
        <v>4.2484881976173101</v>
      </c>
      <c r="S245">
        <v>4.2504256850651396</v>
      </c>
      <c r="T245">
        <v>4.2337972161348896</v>
      </c>
      <c r="U245">
        <v>4.2338656372057102</v>
      </c>
      <c r="V245">
        <v>4.2536642084240199</v>
      </c>
      <c r="W245">
        <v>4.2501365966920899</v>
      </c>
      <c r="X245">
        <v>4.2313242343228801</v>
      </c>
      <c r="Y245">
        <v>4.2313863408483199</v>
      </c>
      <c r="Z245">
        <v>4.2506488729855398</v>
      </c>
    </row>
    <row r="246" spans="1:26">
      <c r="A246">
        <v>4.2570362532371799</v>
      </c>
      <c r="B246">
        <v>4.2596311985746604</v>
      </c>
      <c r="C246">
        <v>4.2416469677568998</v>
      </c>
      <c r="D246">
        <v>4.2339179025722196</v>
      </c>
      <c r="E246">
        <v>4.2511376169444901</v>
      </c>
      <c r="F246">
        <v>4.2547430201384602</v>
      </c>
      <c r="G246">
        <v>4.2331989174302498</v>
      </c>
      <c r="H246">
        <v>4.2345685499814998</v>
      </c>
      <c r="I246">
        <v>4.2556840086466403</v>
      </c>
      <c r="J246">
        <v>4.2370441081438903</v>
      </c>
      <c r="K246">
        <v>4.2328597479267804</v>
      </c>
      <c r="L246">
        <v>4.2524178549935501</v>
      </c>
      <c r="M246">
        <v>4.2555618787646399</v>
      </c>
      <c r="N246">
        <v>4.2351087932438096</v>
      </c>
      <c r="O246">
        <v>4.2337554788512</v>
      </c>
      <c r="P246">
        <v>4.2518285984244502</v>
      </c>
      <c r="Q246">
        <v>4.2546531629030104</v>
      </c>
      <c r="R246">
        <v>4.2346985594162501</v>
      </c>
      <c r="S246">
        <v>4.2338331344627704</v>
      </c>
      <c r="T246">
        <v>4.2502526087725103</v>
      </c>
      <c r="U246">
        <v>4.2475100399088204</v>
      </c>
      <c r="V246">
        <v>4.23368081950463</v>
      </c>
      <c r="W246">
        <v>4.2377700863035699</v>
      </c>
      <c r="X246">
        <v>4.2472893649303201</v>
      </c>
      <c r="Y246">
        <v>4.2386586784158702</v>
      </c>
      <c r="Z246">
        <v>4.2342407752461204</v>
      </c>
    </row>
    <row r="247" spans="1:26">
      <c r="A247">
        <v>4.2533217465069404</v>
      </c>
      <c r="B247">
        <v>4.25746308304441</v>
      </c>
      <c r="C247">
        <v>4.2457231298955698</v>
      </c>
      <c r="D247">
        <v>4.2348657029129999</v>
      </c>
      <c r="E247">
        <v>4.2391350821301303</v>
      </c>
      <c r="F247">
        <v>4.2494905740570399</v>
      </c>
      <c r="G247">
        <v>4.2458010092571801</v>
      </c>
      <c r="H247">
        <v>4.2362865374790601</v>
      </c>
      <c r="I247">
        <v>4.2417969758256797</v>
      </c>
      <c r="J247">
        <v>4.2460315180794996</v>
      </c>
      <c r="K247">
        <v>4.2378650728493197</v>
      </c>
      <c r="L247">
        <v>4.2379530434542998</v>
      </c>
      <c r="M247">
        <v>4.2481889284135397</v>
      </c>
      <c r="N247">
        <v>4.2455276953835499</v>
      </c>
      <c r="O247">
        <v>4.2355190954261603</v>
      </c>
      <c r="P247">
        <v>4.2412001890616802</v>
      </c>
      <c r="Q247">
        <v>4.2515022012946204</v>
      </c>
      <c r="R247">
        <v>4.2390047138972502</v>
      </c>
      <c r="S247">
        <v>4.2340372101903601</v>
      </c>
      <c r="T247">
        <v>4.2480690356110999</v>
      </c>
      <c r="U247">
        <v>4.2510362791244098</v>
      </c>
      <c r="V247">
        <v>4.2331156795137996</v>
      </c>
      <c r="W247">
        <v>4.2326516986234202</v>
      </c>
      <c r="X247">
        <v>4.2528475890864197</v>
      </c>
      <c r="Y247">
        <v>4.2515477039016698</v>
      </c>
      <c r="Z247">
        <v>4.2306327149669301</v>
      </c>
    </row>
    <row r="248" spans="1:26">
      <c r="A248">
        <v>4.22967435315232</v>
      </c>
      <c r="B248">
        <v>4.2364296139272497</v>
      </c>
      <c r="C248">
        <v>4.24792942638729</v>
      </c>
      <c r="D248">
        <v>4.2539260615613097</v>
      </c>
      <c r="E248">
        <v>4.2361023412702803</v>
      </c>
      <c r="F248">
        <v>4.2349331426171597</v>
      </c>
      <c r="G248">
        <v>4.25198033879827</v>
      </c>
      <c r="H248">
        <v>4.2442180549836301</v>
      </c>
      <c r="I248">
        <v>4.2321583321281002</v>
      </c>
      <c r="J248">
        <v>4.25235727931444</v>
      </c>
      <c r="K248">
        <v>4.2526088688897996</v>
      </c>
      <c r="L248">
        <v>4.2328936402363304</v>
      </c>
      <c r="M248">
        <v>4.2339073764405804</v>
      </c>
      <c r="N248">
        <v>4.2527804134417302</v>
      </c>
      <c r="O248">
        <v>4.2536022404634801</v>
      </c>
      <c r="P248">
        <v>4.2352108844874703</v>
      </c>
      <c r="Q248">
        <v>4.2333626196799896</v>
      </c>
      <c r="R248">
        <v>4.2497946757411196</v>
      </c>
      <c r="S248">
        <v>4.2541920733326597</v>
      </c>
      <c r="T248">
        <v>4.2346259524329399</v>
      </c>
      <c r="U248">
        <v>4.2332671737636103</v>
      </c>
      <c r="V248">
        <v>4.2483322108817898</v>
      </c>
      <c r="W248">
        <v>4.2471627283383402</v>
      </c>
      <c r="X248">
        <v>4.23357815973689</v>
      </c>
      <c r="Y248">
        <v>4.2357230541164697</v>
      </c>
      <c r="Z248">
        <v>4.2449541074081401</v>
      </c>
    </row>
    <row r="249" spans="1:26">
      <c r="A249">
        <v>4.2358149446549298</v>
      </c>
      <c r="B249">
        <v>4.2367291799793003</v>
      </c>
      <c r="C249">
        <v>4.2391226124438104</v>
      </c>
      <c r="D249">
        <v>4.2540393038932001</v>
      </c>
      <c r="E249">
        <v>4.2529423624153999</v>
      </c>
      <c r="F249">
        <v>4.2346961525140898</v>
      </c>
      <c r="G249">
        <v>4.2329323480315999</v>
      </c>
      <c r="H249">
        <v>4.2499605983664797</v>
      </c>
      <c r="I249">
        <v>4.2527460430971997</v>
      </c>
      <c r="J249">
        <v>4.2338156020060396</v>
      </c>
      <c r="K249">
        <v>4.2382942420238701</v>
      </c>
      <c r="L249">
        <v>4.2513327849558502</v>
      </c>
      <c r="M249">
        <v>4.2376096083200698</v>
      </c>
      <c r="N249">
        <v>4.2349563897760696</v>
      </c>
      <c r="O249">
        <v>4.25092038179233</v>
      </c>
      <c r="P249">
        <v>4.2474425507814697</v>
      </c>
      <c r="Q249">
        <v>4.2342096044487203</v>
      </c>
      <c r="R249">
        <v>4.2404450923947801</v>
      </c>
      <c r="S249">
        <v>4.2527645412717003</v>
      </c>
      <c r="T249">
        <v>4.2382828685713001</v>
      </c>
      <c r="U249">
        <v>4.2330738575237801</v>
      </c>
      <c r="V249">
        <v>4.24766938477054</v>
      </c>
      <c r="W249">
        <v>4.25123497942079</v>
      </c>
      <c r="X249">
        <v>4.2323981434972797</v>
      </c>
      <c r="Y249">
        <v>4.2314434727198602</v>
      </c>
      <c r="Z249">
        <v>4.2510873856670202</v>
      </c>
    </row>
    <row r="250" spans="1:26">
      <c r="A250">
        <v>4.2509601043778202</v>
      </c>
      <c r="B250">
        <v>4.2480596270722897</v>
      </c>
      <c r="C250">
        <v>4.24299894530016</v>
      </c>
      <c r="D250">
        <v>4.2405298245999399</v>
      </c>
      <c r="E250">
        <v>4.24697769193223</v>
      </c>
      <c r="F250">
        <v>4.2433841557111203</v>
      </c>
      <c r="G250">
        <v>4.2370894959584504</v>
      </c>
      <c r="H250">
        <v>4.2430348986684701</v>
      </c>
      <c r="I250">
        <v>4.24775789167201</v>
      </c>
      <c r="J250">
        <v>4.2351338441116804</v>
      </c>
      <c r="K250">
        <v>4.2356907791207403</v>
      </c>
      <c r="L250">
        <v>4.2540472528596398</v>
      </c>
      <c r="M250">
        <v>4.2478869168275004</v>
      </c>
      <c r="N250">
        <v>4.2349772457350703</v>
      </c>
      <c r="O250">
        <v>4.2351120875172699</v>
      </c>
      <c r="P250">
        <v>4.24773759855184</v>
      </c>
      <c r="Q250">
        <v>4.2533024368443799</v>
      </c>
      <c r="R250">
        <v>4.2366161042450203</v>
      </c>
      <c r="S250">
        <v>4.2329322268664997</v>
      </c>
      <c r="T250">
        <v>4.2475883814973496</v>
      </c>
      <c r="U250">
        <v>4.2534964261122701</v>
      </c>
      <c r="V250">
        <v>4.2345209488503297</v>
      </c>
      <c r="W250">
        <v>4.2325467320165799</v>
      </c>
      <c r="X250">
        <v>4.2469122751334396</v>
      </c>
      <c r="Y250">
        <v>4.24731557003396</v>
      </c>
      <c r="Z250">
        <v>4.2328720482132596</v>
      </c>
    </row>
    <row r="251" spans="1:26">
      <c r="A251">
        <v>4.2541538741454898</v>
      </c>
      <c r="B251">
        <v>4.2572639653843298</v>
      </c>
      <c r="C251">
        <v>4.2531487909779004</v>
      </c>
      <c r="D251">
        <v>4.2359399887408404</v>
      </c>
      <c r="E251">
        <v>4.2344801722321401</v>
      </c>
      <c r="F251">
        <v>4.25476382212518</v>
      </c>
      <c r="G251">
        <v>4.2556093645914403</v>
      </c>
      <c r="H251">
        <v>4.2331354244573403</v>
      </c>
      <c r="I251">
        <v>4.2326068324524897</v>
      </c>
      <c r="J251">
        <v>4.25459859826314</v>
      </c>
      <c r="K251">
        <v>4.2502828071838499</v>
      </c>
      <c r="L251">
        <v>4.2318196779657304</v>
      </c>
      <c r="M251">
        <v>4.2486178037014204</v>
      </c>
      <c r="N251">
        <v>4.2534638164132801</v>
      </c>
      <c r="O251">
        <v>4.2335560274347603</v>
      </c>
      <c r="P251">
        <v>4.2350485049219797</v>
      </c>
      <c r="Q251">
        <v>4.2544994300949703</v>
      </c>
      <c r="R251">
        <v>4.2460875832740497</v>
      </c>
      <c r="S251">
        <v>4.2332097561205897</v>
      </c>
      <c r="T251">
        <v>4.2410604458458296</v>
      </c>
      <c r="U251">
        <v>4.2529574711003404</v>
      </c>
      <c r="V251">
        <v>4.2368687323829004</v>
      </c>
      <c r="W251">
        <v>4.2321560753041396</v>
      </c>
      <c r="X251">
        <v>4.2469693142129703</v>
      </c>
      <c r="Y251">
        <v>4.2503705566703198</v>
      </c>
      <c r="Z251">
        <v>4.2317340267345802</v>
      </c>
    </row>
    <row r="252" spans="1:26">
      <c r="A252">
        <v>4.2560313891025601</v>
      </c>
      <c r="B252">
        <v>4.2584909664371899</v>
      </c>
      <c r="C252">
        <v>4.2432316090384798</v>
      </c>
      <c r="D252">
        <v>4.2369350260608796</v>
      </c>
      <c r="E252">
        <v>4.2451066789414602</v>
      </c>
      <c r="F252">
        <v>4.2473172264011501</v>
      </c>
      <c r="G252">
        <v>4.23983214660276</v>
      </c>
      <c r="H252">
        <v>4.2383049991895199</v>
      </c>
      <c r="I252">
        <v>4.2424340767856998</v>
      </c>
      <c r="J252">
        <v>4.2411430900547504</v>
      </c>
      <c r="K252">
        <v>4.2420344086018602</v>
      </c>
      <c r="L252">
        <v>4.2411291929324904</v>
      </c>
      <c r="M252">
        <v>4.2381214320193896</v>
      </c>
      <c r="N252">
        <v>4.2425621118694696</v>
      </c>
      <c r="O252">
        <v>4.2490088066030198</v>
      </c>
      <c r="P252">
        <v>4.2405690968353298</v>
      </c>
      <c r="Q252">
        <v>4.2342361877119599</v>
      </c>
      <c r="R252">
        <v>4.2441080503199604</v>
      </c>
      <c r="S252">
        <v>4.2543890992813802</v>
      </c>
      <c r="T252">
        <v>4.2374341290865303</v>
      </c>
      <c r="U252">
        <v>4.2322905683822301</v>
      </c>
      <c r="V252">
        <v>4.2463205300907996</v>
      </c>
      <c r="W252">
        <v>4.2524690664735099</v>
      </c>
      <c r="X252">
        <v>4.23367831338948</v>
      </c>
      <c r="Y252">
        <v>4.2315008896990696</v>
      </c>
      <c r="Z252">
        <v>4.2465915682373501</v>
      </c>
    </row>
    <row r="253" spans="1:26">
      <c r="A253">
        <v>4.2319478864883298</v>
      </c>
      <c r="B253">
        <v>4.2374809936144402</v>
      </c>
      <c r="C253">
        <v>4.2413173640226596</v>
      </c>
      <c r="D253">
        <v>4.2550872478886399</v>
      </c>
      <c r="E253">
        <v>4.2498456196787</v>
      </c>
      <c r="F253">
        <v>4.2337426164503498</v>
      </c>
      <c r="G253">
        <v>4.2340337750300501</v>
      </c>
      <c r="H253">
        <v>4.2527656347988696</v>
      </c>
      <c r="I253">
        <v>4.2544794377763298</v>
      </c>
      <c r="J253">
        <v>4.23180569703967</v>
      </c>
      <c r="K253">
        <v>4.2371024182774599</v>
      </c>
      <c r="L253">
        <v>4.2565193270395802</v>
      </c>
      <c r="M253">
        <v>4.23444092258414</v>
      </c>
      <c r="N253">
        <v>4.2332491097295302</v>
      </c>
      <c r="O253">
        <v>4.2553084630546003</v>
      </c>
      <c r="P253">
        <v>4.2514270165225803</v>
      </c>
      <c r="Q253">
        <v>4.2332619130370004</v>
      </c>
      <c r="R253">
        <v>4.2365465701757499</v>
      </c>
      <c r="S253">
        <v>4.2551846926844998</v>
      </c>
      <c r="T253">
        <v>4.2434593889698302</v>
      </c>
      <c r="U253">
        <v>4.2324960260639903</v>
      </c>
      <c r="V253">
        <v>4.2419757921846601</v>
      </c>
      <c r="W253">
        <v>4.2519926354235897</v>
      </c>
      <c r="X253">
        <v>4.2352792397843499</v>
      </c>
      <c r="Y253">
        <v>4.2315320256784199</v>
      </c>
      <c r="Z253">
        <v>4.2459309004661003</v>
      </c>
    </row>
    <row r="254" spans="1:26">
      <c r="A254">
        <v>4.2282916246981399</v>
      </c>
      <c r="B254">
        <v>4.2371763650223997</v>
      </c>
      <c r="C254">
        <v>4.24670522510465</v>
      </c>
      <c r="D254">
        <v>4.2554916162406302</v>
      </c>
      <c r="E254">
        <v>4.2377079620144702</v>
      </c>
      <c r="F254">
        <v>4.2332326165012297</v>
      </c>
      <c r="G254">
        <v>4.2488283868485102</v>
      </c>
      <c r="H254">
        <v>4.2474317102867598</v>
      </c>
      <c r="I254">
        <v>4.2342456383698197</v>
      </c>
      <c r="J254">
        <v>4.2492836565476102</v>
      </c>
      <c r="K254">
        <v>4.2440869346812402</v>
      </c>
      <c r="L254">
        <v>4.2333437765223403</v>
      </c>
      <c r="M254">
        <v>4.2451297447055403</v>
      </c>
      <c r="N254">
        <v>4.2480742464643901</v>
      </c>
      <c r="O254">
        <v>4.2361525357326402</v>
      </c>
      <c r="P254">
        <v>4.2389034157394496</v>
      </c>
      <c r="Q254">
        <v>4.2522302436438997</v>
      </c>
      <c r="R254">
        <v>4.2425980590974399</v>
      </c>
      <c r="S254">
        <v>4.2334803083734398</v>
      </c>
      <c r="T254">
        <v>4.2429865445418402</v>
      </c>
      <c r="U254">
        <v>4.2546564925982304</v>
      </c>
      <c r="V254">
        <v>4.2367002340051103</v>
      </c>
      <c r="W254">
        <v>4.2314549952944898</v>
      </c>
      <c r="X254">
        <v>4.2463964720390504</v>
      </c>
      <c r="Y254">
        <v>4.2514649291638804</v>
      </c>
      <c r="Z254">
        <v>4.2320586263850402</v>
      </c>
    </row>
    <row r="255" spans="1:26">
      <c r="A255">
        <v>4.2545190725612798</v>
      </c>
      <c r="B255">
        <v>4.2586895430524798</v>
      </c>
      <c r="C255">
        <v>4.2443797729057096</v>
      </c>
      <c r="D255">
        <v>4.2344085458768701</v>
      </c>
      <c r="E255">
        <v>4.2422278881960898</v>
      </c>
      <c r="F255">
        <v>4.2526072284380598</v>
      </c>
      <c r="G255">
        <v>4.2409320255601202</v>
      </c>
      <c r="H255">
        <v>4.23323159239935</v>
      </c>
      <c r="I255">
        <v>4.2426282255155803</v>
      </c>
      <c r="J255">
        <v>4.2528010138216397</v>
      </c>
      <c r="K255">
        <v>4.2376608470695798</v>
      </c>
      <c r="L255">
        <v>4.23337949214259</v>
      </c>
      <c r="M255">
        <v>4.2505576332266797</v>
      </c>
      <c r="N255">
        <v>4.2540435082286203</v>
      </c>
      <c r="O255">
        <v>4.2342478593100896</v>
      </c>
      <c r="P255">
        <v>4.2349548338110798</v>
      </c>
      <c r="Q255">
        <v>4.2550533554079797</v>
      </c>
      <c r="R255">
        <v>4.2484421997160799</v>
      </c>
      <c r="S255">
        <v>4.2332277084491903</v>
      </c>
      <c r="T255">
        <v>4.2380775589783299</v>
      </c>
      <c r="U255">
        <v>4.2546915987518101</v>
      </c>
      <c r="V255">
        <v>4.2405740182241898</v>
      </c>
      <c r="W255">
        <v>4.23179793274854</v>
      </c>
      <c r="X255">
        <v>4.2427419538169904</v>
      </c>
      <c r="Y255">
        <v>4.2497770032368596</v>
      </c>
      <c r="Z255">
        <v>4.2340195438201897</v>
      </c>
    </row>
    <row r="256" spans="1:26">
      <c r="A256">
        <v>4.2562707166117404</v>
      </c>
      <c r="B256">
        <v>4.2596692774713398</v>
      </c>
      <c r="C256">
        <v>4.2423699329367297</v>
      </c>
      <c r="D256">
        <v>4.234055212146</v>
      </c>
      <c r="E256">
        <v>4.2480341628945801</v>
      </c>
      <c r="F256">
        <v>4.25375618423804</v>
      </c>
      <c r="G256">
        <v>4.2350182064270401</v>
      </c>
      <c r="H256">
        <v>4.2356340717679304</v>
      </c>
      <c r="I256">
        <v>4.24920667246574</v>
      </c>
      <c r="J256">
        <v>4.23562394901617</v>
      </c>
      <c r="K256">
        <v>4.2394894910279799</v>
      </c>
      <c r="L256">
        <v>4.2526093053025003</v>
      </c>
      <c r="M256">
        <v>4.2389468525954399</v>
      </c>
      <c r="N256">
        <v>4.2359098537049098</v>
      </c>
      <c r="O256">
        <v>4.2498420126204302</v>
      </c>
      <c r="P256">
        <v>4.2481799607331503</v>
      </c>
      <c r="Q256">
        <v>4.2346895172019403</v>
      </c>
      <c r="R256">
        <v>4.2384102316680696</v>
      </c>
      <c r="S256">
        <v>4.2541124273363202</v>
      </c>
      <c r="T256">
        <v>4.2422647695487097</v>
      </c>
      <c r="U256">
        <v>4.2326357617548398</v>
      </c>
      <c r="V256">
        <v>4.2433454429482103</v>
      </c>
      <c r="W256">
        <v>4.2540048628409597</v>
      </c>
      <c r="X256">
        <v>4.2343644153941904</v>
      </c>
      <c r="Y256">
        <v>4.2306428418664401</v>
      </c>
      <c r="Z256">
        <v>4.2483810950600702</v>
      </c>
    </row>
    <row r="257" spans="1:26">
      <c r="A257">
        <v>4.2274086606542198</v>
      </c>
      <c r="B257">
        <v>4.2375352450893899</v>
      </c>
      <c r="C257">
        <v>4.2465355203150397</v>
      </c>
      <c r="D257">
        <v>4.2559416062427804</v>
      </c>
      <c r="E257">
        <v>4.2376465433490296</v>
      </c>
      <c r="F257">
        <v>4.23338004848432</v>
      </c>
      <c r="G257">
        <v>4.2513101974442504</v>
      </c>
      <c r="H257">
        <v>4.2534725113106902</v>
      </c>
      <c r="I257">
        <v>4.2329509877742604</v>
      </c>
      <c r="J257">
        <v>4.2336072632411401</v>
      </c>
      <c r="K257">
        <v>4.25190253204571</v>
      </c>
      <c r="L257">
        <v>4.2554401532075898</v>
      </c>
      <c r="M257">
        <v>4.23515029690991</v>
      </c>
      <c r="N257">
        <v>4.2345229122808998</v>
      </c>
      <c r="O257">
        <v>4.2525082361627096</v>
      </c>
      <c r="P257">
        <v>4.2508489732623502</v>
      </c>
      <c r="Q257">
        <v>4.2342436100371303</v>
      </c>
      <c r="R257">
        <v>4.2363719348290898</v>
      </c>
      <c r="S257">
        <v>4.2547502168941902</v>
      </c>
      <c r="T257">
        <v>4.2454208651439096</v>
      </c>
      <c r="U257">
        <v>4.2326779607043399</v>
      </c>
      <c r="V257">
        <v>4.2393660884031501</v>
      </c>
      <c r="W257">
        <v>4.2529426756464996</v>
      </c>
      <c r="X257">
        <v>4.23765587405543</v>
      </c>
      <c r="Y257">
        <v>4.2320370686722999</v>
      </c>
      <c r="Z257">
        <v>4.2426770567954</v>
      </c>
    </row>
    <row r="258" spans="1:26">
      <c r="A258">
        <v>4.2280273718044397</v>
      </c>
      <c r="B258">
        <v>4.2378899738298603</v>
      </c>
      <c r="C258">
        <v>4.2466110001485697</v>
      </c>
      <c r="D258">
        <v>4.2544119248149403</v>
      </c>
      <c r="E258">
        <v>4.2388974625789801</v>
      </c>
      <c r="F258">
        <v>4.2365889505131697</v>
      </c>
      <c r="G258">
        <v>4.2468408882627404</v>
      </c>
      <c r="H258">
        <v>4.2435202140631203</v>
      </c>
      <c r="I258">
        <v>4.2387954865895701</v>
      </c>
      <c r="J258">
        <v>4.2477049684124397</v>
      </c>
      <c r="K258">
        <v>4.24188557768578</v>
      </c>
      <c r="L258">
        <v>4.2358408515717896</v>
      </c>
      <c r="M258">
        <v>4.2476048368719201</v>
      </c>
      <c r="N258">
        <v>4.2514178943265302</v>
      </c>
      <c r="O258">
        <v>4.2356314460595703</v>
      </c>
      <c r="P258">
        <v>4.2359449547338404</v>
      </c>
      <c r="Q258">
        <v>4.25313706869815</v>
      </c>
      <c r="R258">
        <v>4.2484164164582596</v>
      </c>
      <c r="S258">
        <v>4.2335742820490001</v>
      </c>
      <c r="T258">
        <v>4.2379404031816099</v>
      </c>
      <c r="U258">
        <v>4.2548327474791101</v>
      </c>
      <c r="V258">
        <v>4.24042377313393</v>
      </c>
      <c r="W258">
        <v>4.2313326932284401</v>
      </c>
      <c r="X258">
        <v>4.24627772388616</v>
      </c>
      <c r="Y258">
        <v>4.2530113952207902</v>
      </c>
      <c r="Z258">
        <v>4.2312507813907096</v>
      </c>
    </row>
    <row r="259" spans="1:26">
      <c r="A259">
        <v>4.2593328452057904</v>
      </c>
      <c r="B259">
        <v>4.2605760511264101</v>
      </c>
      <c r="C259">
        <v>4.2413190469732598</v>
      </c>
      <c r="D259">
        <v>4.2345743863563703</v>
      </c>
      <c r="E259">
        <v>4.2537416714066696</v>
      </c>
      <c r="F259">
        <v>4.2558299636014398</v>
      </c>
      <c r="G259">
        <v>4.2336810844209598</v>
      </c>
      <c r="H259">
        <v>4.2334848478158502</v>
      </c>
      <c r="I259">
        <v>4.2551529788047304</v>
      </c>
      <c r="J259">
        <v>4.2556412727285604</v>
      </c>
      <c r="K259">
        <v>4.2348478068522404</v>
      </c>
      <c r="L259">
        <v>4.23461020057018</v>
      </c>
      <c r="M259">
        <v>4.2517990078107699</v>
      </c>
      <c r="N259">
        <v>4.2519289996599801</v>
      </c>
      <c r="O259">
        <v>4.2353583503194203</v>
      </c>
      <c r="P259">
        <v>4.2362696611052204</v>
      </c>
      <c r="Q259">
        <v>4.25166744636772</v>
      </c>
      <c r="R259">
        <v>4.2472242303936198</v>
      </c>
      <c r="S259">
        <v>4.2341506052257003</v>
      </c>
      <c r="T259">
        <v>4.2375890475385898</v>
      </c>
      <c r="U259">
        <v>4.2539163079140803</v>
      </c>
      <c r="V259">
        <v>4.2421669701131401</v>
      </c>
      <c r="W259">
        <v>4.2313098190279597</v>
      </c>
      <c r="X259">
        <v>4.2404880324771304</v>
      </c>
      <c r="Y259">
        <v>4.2472226734447203</v>
      </c>
      <c r="Z259">
        <v>4.2363894567229199</v>
      </c>
    </row>
    <row r="260" spans="1:26">
      <c r="A260">
        <v>4.2566197882241301</v>
      </c>
      <c r="B260">
        <v>4.2589886789440703</v>
      </c>
      <c r="C260">
        <v>4.2436602814303299</v>
      </c>
      <c r="D260">
        <v>4.2389737004051504</v>
      </c>
      <c r="E260">
        <v>4.2453176384263802</v>
      </c>
      <c r="F260">
        <v>4.24429721149827</v>
      </c>
      <c r="G260">
        <v>4.2414725183208102</v>
      </c>
      <c r="H260">
        <v>4.2452836388650796</v>
      </c>
      <c r="I260">
        <v>4.2414844879489797</v>
      </c>
      <c r="J260">
        <v>4.2369559473933798</v>
      </c>
      <c r="K260">
        <v>4.2468874524240396</v>
      </c>
      <c r="L260">
        <v>4.25144171592025</v>
      </c>
      <c r="M260">
        <v>4.2361198207714104</v>
      </c>
      <c r="N260">
        <v>4.2352534212138604</v>
      </c>
      <c r="O260">
        <v>4.25318087763939</v>
      </c>
      <c r="P260">
        <v>4.2524513012183203</v>
      </c>
      <c r="Q260">
        <v>4.2340561336386902</v>
      </c>
      <c r="R260">
        <v>4.2348499481450697</v>
      </c>
      <c r="S260">
        <v>4.2547663091182102</v>
      </c>
      <c r="T260">
        <v>4.2493504851680397</v>
      </c>
      <c r="U260">
        <v>4.23197599513915</v>
      </c>
      <c r="V260">
        <v>4.2373036270834898</v>
      </c>
      <c r="W260">
        <v>4.2544511856255998</v>
      </c>
      <c r="X260">
        <v>4.2338991871656804</v>
      </c>
      <c r="Y260">
        <v>4.2299664741598901</v>
      </c>
      <c r="Z260">
        <v>4.2521431920030999</v>
      </c>
    </row>
    <row r="261" spans="1:26">
      <c r="A261">
        <v>4.22898691000879</v>
      </c>
      <c r="B261">
        <v>4.2376614405334996</v>
      </c>
      <c r="C261">
        <v>4.2547514125644899</v>
      </c>
      <c r="D261">
        <v>4.2585033540869901</v>
      </c>
      <c r="E261">
        <v>4.2351473295350797</v>
      </c>
      <c r="F261">
        <v>4.2341367213338899</v>
      </c>
      <c r="G261">
        <v>4.2556359834354698</v>
      </c>
      <c r="H261">
        <v>4.2557759797827899</v>
      </c>
      <c r="I261">
        <v>4.2343604130741799</v>
      </c>
      <c r="J261">
        <v>4.23457215530303</v>
      </c>
      <c r="K261">
        <v>4.2524671895644497</v>
      </c>
      <c r="L261">
        <v>4.2519202203529902</v>
      </c>
      <c r="M261">
        <v>4.2358994545211797</v>
      </c>
      <c r="N261">
        <v>4.23688543443577</v>
      </c>
      <c r="O261">
        <v>4.2496916964297604</v>
      </c>
      <c r="P261">
        <v>4.24673781227294</v>
      </c>
      <c r="Q261">
        <v>4.2365588350332297</v>
      </c>
      <c r="R261">
        <v>4.2388359239225402</v>
      </c>
      <c r="S261">
        <v>4.2481841402666198</v>
      </c>
      <c r="T261">
        <v>4.2432318626588703</v>
      </c>
      <c r="U261">
        <v>4.2344668574253097</v>
      </c>
      <c r="V261">
        <v>4.2384692452341204</v>
      </c>
      <c r="W261">
        <v>4.2489415829552497</v>
      </c>
      <c r="X261">
        <v>4.2389880790616301</v>
      </c>
      <c r="Y261">
        <v>4.2372622864974199</v>
      </c>
      <c r="Z261">
        <v>4.2386182492811697</v>
      </c>
    </row>
    <row r="262" spans="1:26">
      <c r="A262">
        <v>4.2482219812616302</v>
      </c>
      <c r="B262">
        <v>4.2480748245600797</v>
      </c>
      <c r="C262">
        <v>4.2448775196608599</v>
      </c>
      <c r="D262">
        <v>4.2407712994916498</v>
      </c>
      <c r="E262">
        <v>4.2450134611293802</v>
      </c>
      <c r="F262">
        <v>4.2480342676340701</v>
      </c>
      <c r="G262">
        <v>4.2399237195627704</v>
      </c>
      <c r="H262">
        <v>4.2372889990106399</v>
      </c>
      <c r="I262">
        <v>4.2480321492444197</v>
      </c>
      <c r="J262">
        <v>4.2509810627256002</v>
      </c>
      <c r="K262">
        <v>4.2359502946437502</v>
      </c>
      <c r="L262">
        <v>4.2351760029063197</v>
      </c>
      <c r="M262">
        <v>4.2538228079568201</v>
      </c>
      <c r="N262">
        <v>4.2539136169081404</v>
      </c>
      <c r="O262">
        <v>4.2342327520179399</v>
      </c>
      <c r="P262">
        <v>4.2342119945471701</v>
      </c>
      <c r="Q262">
        <v>4.2557588757423801</v>
      </c>
      <c r="R262">
        <v>4.2545271724280296</v>
      </c>
      <c r="S262">
        <v>4.2329347683324698</v>
      </c>
      <c r="T262">
        <v>4.2325520110151498</v>
      </c>
      <c r="U262">
        <v>4.2550152125074296</v>
      </c>
      <c r="V262">
        <v>4.2518498598599503</v>
      </c>
      <c r="W262">
        <v>4.22962891441267</v>
      </c>
      <c r="X262">
        <v>4.2408181472813897</v>
      </c>
      <c r="Y262">
        <v>4.2541913669201197</v>
      </c>
      <c r="Z262">
        <v>4.2306546893160704</v>
      </c>
    </row>
    <row r="263" spans="1:26">
      <c r="A263">
        <v>4.2608123969065002</v>
      </c>
      <c r="B263">
        <v>4.2614865372663804</v>
      </c>
      <c r="C263">
        <v>4.2408625931765203</v>
      </c>
      <c r="D263">
        <v>4.2351755107746998</v>
      </c>
      <c r="E263">
        <v>4.2541921718383398</v>
      </c>
      <c r="F263">
        <v>4.2557661069935904</v>
      </c>
      <c r="G263">
        <v>4.2350936203704004</v>
      </c>
      <c r="H263">
        <v>4.2348203356300402</v>
      </c>
      <c r="I263">
        <v>4.25249666290373</v>
      </c>
      <c r="J263">
        <v>4.2512174359077797</v>
      </c>
      <c r="K263">
        <v>4.2359748629663097</v>
      </c>
      <c r="L263">
        <v>4.2378396220603101</v>
      </c>
      <c r="M263">
        <v>4.2491521006615303</v>
      </c>
      <c r="N263">
        <v>4.2452620390236202</v>
      </c>
      <c r="O263">
        <v>4.2384386439502597</v>
      </c>
      <c r="P263">
        <v>4.2415719149713702</v>
      </c>
      <c r="Q263">
        <v>4.2447582613291104</v>
      </c>
      <c r="R263">
        <v>4.2411662910610897</v>
      </c>
      <c r="S263">
        <v>4.2405124027263801</v>
      </c>
      <c r="T263">
        <v>4.2422155832895596</v>
      </c>
      <c r="U263">
        <v>4.2393547560801297</v>
      </c>
      <c r="V263">
        <v>4.2384402323475099</v>
      </c>
      <c r="W263">
        <v>4.2456104047580796</v>
      </c>
      <c r="X263">
        <v>4.2389076925495104</v>
      </c>
      <c r="Y263">
        <v>4.2309771201483501</v>
      </c>
      <c r="Z263">
        <v>4.2409605259491299</v>
      </c>
    </row>
    <row r="264" spans="1:26">
      <c r="A264">
        <v>4.2294057127143398</v>
      </c>
      <c r="B264">
        <v>4.2384237060943404</v>
      </c>
      <c r="C264">
        <v>4.24710976174494</v>
      </c>
      <c r="D264">
        <v>4.2543953888208801</v>
      </c>
      <c r="E264">
        <v>4.2399206903582396</v>
      </c>
      <c r="F264">
        <v>4.23631939807533</v>
      </c>
      <c r="G264">
        <v>4.2494350411069997</v>
      </c>
      <c r="H264">
        <v>4.2516067945604803</v>
      </c>
      <c r="I264">
        <v>4.2355904212459601</v>
      </c>
      <c r="J264">
        <v>4.2352178356261696</v>
      </c>
      <c r="K264">
        <v>4.2544873011711504</v>
      </c>
      <c r="L264">
        <v>4.2542741235945796</v>
      </c>
      <c r="M264">
        <v>4.2343398908008298</v>
      </c>
      <c r="N264">
        <v>4.2342678689894502</v>
      </c>
      <c r="O264">
        <v>4.2562227331754103</v>
      </c>
      <c r="P264">
        <v>4.2559087129794504</v>
      </c>
      <c r="Q264">
        <v>4.2335455561112099</v>
      </c>
      <c r="R264">
        <v>4.23307345380654</v>
      </c>
      <c r="S264">
        <v>4.2549331246631796</v>
      </c>
      <c r="T264">
        <v>4.25395805213613</v>
      </c>
      <c r="U264">
        <v>4.23171145562352</v>
      </c>
      <c r="V264">
        <v>4.2322944913234499</v>
      </c>
      <c r="W264">
        <v>4.2540397749435703</v>
      </c>
      <c r="X264">
        <v>4.2412786558736499</v>
      </c>
      <c r="Y264">
        <v>4.2297766553502996</v>
      </c>
      <c r="Z264">
        <v>4.2438265387580199</v>
      </c>
    </row>
    <row r="265" spans="1:26">
      <c r="A265">
        <v>4.2285542392197302</v>
      </c>
      <c r="B265">
        <v>4.2386715094262799</v>
      </c>
      <c r="C265">
        <v>4.2491283183914001</v>
      </c>
      <c r="D265">
        <v>4.2570613266696702</v>
      </c>
      <c r="E265">
        <v>4.23809542404517</v>
      </c>
      <c r="F265">
        <v>4.2352740643073803</v>
      </c>
      <c r="G265">
        <v>4.2516504073192101</v>
      </c>
      <c r="H265">
        <v>4.2510356176780704</v>
      </c>
      <c r="I265">
        <v>4.2360498299300398</v>
      </c>
      <c r="J265">
        <v>4.2385591192856999</v>
      </c>
      <c r="K265">
        <v>4.2493996164596401</v>
      </c>
      <c r="L265">
        <v>4.2437217275804402</v>
      </c>
      <c r="M265">
        <v>4.2391132567511196</v>
      </c>
      <c r="N265">
        <v>4.2441911126879601</v>
      </c>
      <c r="O265">
        <v>4.24320886341786</v>
      </c>
      <c r="P265">
        <v>4.2390768833798598</v>
      </c>
      <c r="Q265">
        <v>4.2434921224620403</v>
      </c>
      <c r="R265">
        <v>4.2460347658601396</v>
      </c>
      <c r="S265">
        <v>4.2373965003937801</v>
      </c>
      <c r="T265">
        <v>4.2364401042314404</v>
      </c>
      <c r="U265">
        <v>4.2477942167297797</v>
      </c>
      <c r="V265">
        <v>4.24370522990632</v>
      </c>
      <c r="W265">
        <v>4.2318041106350002</v>
      </c>
      <c r="X265">
        <v>4.2383778351850196</v>
      </c>
      <c r="Y265">
        <v>4.2527045079367003</v>
      </c>
      <c r="Z265">
        <v>4.2348367461019896</v>
      </c>
    </row>
    <row r="266" spans="1:26">
      <c r="A266">
        <v>4.2577234038811502</v>
      </c>
      <c r="B266">
        <v>4.2604959369540101</v>
      </c>
      <c r="C266">
        <v>4.2438209908961104</v>
      </c>
      <c r="D266">
        <v>4.2359805966085702</v>
      </c>
      <c r="E266">
        <v>4.2496374285310203</v>
      </c>
      <c r="F266">
        <v>4.2537296432350402</v>
      </c>
      <c r="G266">
        <v>4.2360727671299099</v>
      </c>
      <c r="H266">
        <v>4.2353006829445796</v>
      </c>
      <c r="I266">
        <v>4.2546771991341696</v>
      </c>
      <c r="J266">
        <v>4.25395385110546</v>
      </c>
      <c r="K266">
        <v>4.23428999736932</v>
      </c>
      <c r="L266">
        <v>4.2342666943290101</v>
      </c>
      <c r="M266">
        <v>4.2556747632584004</v>
      </c>
      <c r="N266">
        <v>4.2560009558335796</v>
      </c>
      <c r="O266">
        <v>4.2338034616634603</v>
      </c>
      <c r="P266">
        <v>4.2334296072670803</v>
      </c>
      <c r="Q266">
        <v>4.25355478615728</v>
      </c>
      <c r="R266">
        <v>4.2532768167745596</v>
      </c>
      <c r="S266">
        <v>4.2328878077244099</v>
      </c>
      <c r="T266">
        <v>4.2330357762646003</v>
      </c>
      <c r="U266">
        <v>4.2523843620145998</v>
      </c>
      <c r="V266">
        <v>4.24692404095717</v>
      </c>
      <c r="W266">
        <v>4.2310933909431103</v>
      </c>
      <c r="X266">
        <v>4.2368432351217198</v>
      </c>
      <c r="Y266">
        <v>4.2526274651215097</v>
      </c>
      <c r="Z266">
        <v>4.2356158058610598</v>
      </c>
    </row>
    <row r="267" spans="1:26">
      <c r="A267">
        <v>4.2580584220709996</v>
      </c>
      <c r="B267">
        <v>4.2608004103345198</v>
      </c>
      <c r="C267">
        <v>4.2436718520055603</v>
      </c>
      <c r="D267">
        <v>4.2359512543754496</v>
      </c>
      <c r="E267">
        <v>4.2500015516965703</v>
      </c>
      <c r="F267">
        <v>4.2526720169919798</v>
      </c>
      <c r="G267">
        <v>4.2367528910930403</v>
      </c>
      <c r="H267">
        <v>4.2381652534505196</v>
      </c>
      <c r="I267">
        <v>4.2503850814304798</v>
      </c>
      <c r="J267">
        <v>4.2431742932916698</v>
      </c>
      <c r="K267">
        <v>4.2381004154941397</v>
      </c>
      <c r="L267">
        <v>4.2461689352823999</v>
      </c>
      <c r="M267">
        <v>4.2428848833210697</v>
      </c>
      <c r="N267">
        <v>4.2372313907260404</v>
      </c>
      <c r="O267">
        <v>4.2452639930633902</v>
      </c>
      <c r="P267">
        <v>4.2491084870104698</v>
      </c>
      <c r="Q267">
        <v>4.2361807466619599</v>
      </c>
      <c r="R267">
        <v>4.2347816910335396</v>
      </c>
      <c r="S267">
        <v>4.2496666986295901</v>
      </c>
      <c r="T267">
        <v>4.2486275942812499</v>
      </c>
      <c r="U267">
        <v>4.2326636872492696</v>
      </c>
      <c r="V267">
        <v>4.2342696640288402</v>
      </c>
      <c r="W267">
        <v>4.2527467299571402</v>
      </c>
      <c r="X267">
        <v>4.2412094755553298</v>
      </c>
      <c r="Y267">
        <v>4.2297771987536601</v>
      </c>
      <c r="Z267">
        <v>4.2433837290706897</v>
      </c>
    </row>
    <row r="268" spans="1:26">
      <c r="A268">
        <v>4.2289079773147797</v>
      </c>
      <c r="B268">
        <v>4.2389252831189097</v>
      </c>
      <c r="C268">
        <v>4.2483039122643396</v>
      </c>
      <c r="D268">
        <v>4.2568407933079104</v>
      </c>
      <c r="E268">
        <v>4.2383800113143497</v>
      </c>
      <c r="F268">
        <v>4.2353155936639597</v>
      </c>
      <c r="G268">
        <v>4.25385947112742</v>
      </c>
      <c r="H268">
        <v>4.2531075811205001</v>
      </c>
      <c r="I268">
        <v>4.2344122266535704</v>
      </c>
      <c r="J268">
        <v>4.2347928702098496</v>
      </c>
      <c r="K268">
        <v>4.2546041249637296</v>
      </c>
      <c r="L268">
        <v>4.2554451560829101</v>
      </c>
      <c r="M268">
        <v>4.23408520070757</v>
      </c>
      <c r="N268">
        <v>4.23360471676739</v>
      </c>
      <c r="O268">
        <v>4.2517086563898703</v>
      </c>
      <c r="P268">
        <v>4.2517862257885701</v>
      </c>
      <c r="Q268">
        <v>4.2342718539603901</v>
      </c>
      <c r="R268">
        <v>4.2344549159970102</v>
      </c>
      <c r="S268">
        <v>4.2492526831622301</v>
      </c>
      <c r="T268">
        <v>4.2469641291298803</v>
      </c>
      <c r="U268">
        <v>4.2332560348830697</v>
      </c>
      <c r="V268">
        <v>4.2351998512065903</v>
      </c>
      <c r="W268">
        <v>4.2504751572000101</v>
      </c>
      <c r="X268">
        <v>4.2406944261618502</v>
      </c>
      <c r="Y268">
        <v>4.2298240543251797</v>
      </c>
      <c r="Z268">
        <v>4.23945945492558</v>
      </c>
    </row>
    <row r="269" spans="1:26">
      <c r="A269">
        <v>4.2291319847324997</v>
      </c>
      <c r="B269">
        <v>4.2389310950129397</v>
      </c>
      <c r="C269">
        <v>4.2481394267332302</v>
      </c>
      <c r="D269">
        <v>4.2560777326791399</v>
      </c>
      <c r="E269">
        <v>4.23898028462059</v>
      </c>
      <c r="F269">
        <v>4.2367023066959399</v>
      </c>
      <c r="G269">
        <v>4.2512541572118199</v>
      </c>
      <c r="H269">
        <v>4.24522562984441</v>
      </c>
      <c r="I269">
        <v>4.2361738429982196</v>
      </c>
      <c r="J269">
        <v>4.24627169889723</v>
      </c>
      <c r="K269">
        <v>4.24651797014947</v>
      </c>
      <c r="L269">
        <v>4.23566904998781</v>
      </c>
      <c r="M269">
        <v>4.24513867954105</v>
      </c>
      <c r="N269">
        <v>4.2514131351633804</v>
      </c>
      <c r="O269">
        <v>4.2351011149382103</v>
      </c>
      <c r="P269">
        <v>4.2336097965625203</v>
      </c>
      <c r="Q269">
        <v>4.2522613088803096</v>
      </c>
      <c r="R269">
        <v>4.2523907755527901</v>
      </c>
      <c r="S269">
        <v>4.23266608136381</v>
      </c>
      <c r="T269">
        <v>4.2323396378974101</v>
      </c>
      <c r="U269">
        <v>4.2533251044422302</v>
      </c>
      <c r="V269">
        <v>4.2505661643385899</v>
      </c>
      <c r="W269">
        <v>4.2300022517917197</v>
      </c>
      <c r="X269">
        <v>4.23358731184444</v>
      </c>
      <c r="Y269">
        <v>4.25373929782738</v>
      </c>
      <c r="Z269">
        <v>4.2315674605024496</v>
      </c>
    </row>
    <row r="270" spans="1:26">
      <c r="A270">
        <v>4.2585943317029402</v>
      </c>
      <c r="B270">
        <v>4.2608685638284003</v>
      </c>
      <c r="C270">
        <v>4.2434325152495704</v>
      </c>
      <c r="D270">
        <v>4.2357929008469899</v>
      </c>
      <c r="E270">
        <v>4.2518772637207896</v>
      </c>
      <c r="F270">
        <v>4.2536135135525903</v>
      </c>
      <c r="G270">
        <v>4.2348414393845202</v>
      </c>
      <c r="H270">
        <v>4.2355539954910997</v>
      </c>
      <c r="I270">
        <v>4.2549911370698901</v>
      </c>
      <c r="J270">
        <v>4.25194977395096</v>
      </c>
      <c r="K270">
        <v>4.2344672813158999</v>
      </c>
      <c r="L270">
        <v>4.23316876763813</v>
      </c>
      <c r="M270">
        <v>4.2495373224098003</v>
      </c>
      <c r="N270">
        <v>4.2493286930232799</v>
      </c>
      <c r="O270">
        <v>4.2359214591120997</v>
      </c>
      <c r="P270">
        <v>4.2371025842794099</v>
      </c>
      <c r="Q270">
        <v>4.2462793315437501</v>
      </c>
      <c r="R270">
        <v>4.2443214893017096</v>
      </c>
      <c r="S270">
        <v>4.2371728186633701</v>
      </c>
      <c r="T270">
        <v>4.2380506523805801</v>
      </c>
      <c r="U270">
        <v>4.2433100738179297</v>
      </c>
      <c r="V270">
        <v>4.2409382611449304</v>
      </c>
      <c r="W270">
        <v>4.2358408118027899</v>
      </c>
      <c r="X270">
        <v>4.2374377500193701</v>
      </c>
      <c r="Y270">
        <v>4.2397761541332901</v>
      </c>
      <c r="Z270">
        <v>4.23773412465329</v>
      </c>
    </row>
    <row r="271" spans="1:26">
      <c r="A271">
        <v>4.2582265497599403</v>
      </c>
      <c r="B271">
        <v>4.2605014379981903</v>
      </c>
      <c r="C271">
        <v>4.2437189804826403</v>
      </c>
      <c r="D271">
        <v>4.2360157498433697</v>
      </c>
      <c r="E271">
        <v>4.2503600764577598</v>
      </c>
      <c r="F271">
        <v>4.24978651430414</v>
      </c>
      <c r="G271">
        <v>4.2358347239957599</v>
      </c>
      <c r="H271">
        <v>4.2420444149981797</v>
      </c>
      <c r="I271">
        <v>4.25293603389136</v>
      </c>
      <c r="J271">
        <v>4.2363037694155103</v>
      </c>
      <c r="K271">
        <v>4.2360591812075103</v>
      </c>
      <c r="L271">
        <v>4.2535042364959397</v>
      </c>
      <c r="M271">
        <v>4.2349563021289898</v>
      </c>
      <c r="N271">
        <v>4.2324870202200202</v>
      </c>
      <c r="O271">
        <v>4.2545550628296702</v>
      </c>
      <c r="P271">
        <v>4.2547563602994902</v>
      </c>
      <c r="Q271">
        <v>4.2327778972470496</v>
      </c>
      <c r="R271">
        <v>4.2323225358185104</v>
      </c>
      <c r="S271">
        <v>4.25484748067311</v>
      </c>
      <c r="T271">
        <v>4.2540516049899901</v>
      </c>
      <c r="U271">
        <v>4.2312213307967204</v>
      </c>
      <c r="V271">
        <v>4.23061391073872</v>
      </c>
      <c r="W271">
        <v>4.2536783004431404</v>
      </c>
      <c r="X271">
        <v>4.2457854211023403</v>
      </c>
      <c r="Y271">
        <v>4.2280161384470203</v>
      </c>
      <c r="Z271">
        <v>4.24654132488428</v>
      </c>
    </row>
    <row r="272" spans="1:26">
      <c r="A272">
        <v>4.2283962384359599</v>
      </c>
      <c r="B272">
        <v>4.2387263986680601</v>
      </c>
      <c r="C272">
        <v>4.24917132455802</v>
      </c>
      <c r="D272">
        <v>4.2564555429366404</v>
      </c>
      <c r="E272">
        <v>4.2370888308260799</v>
      </c>
      <c r="F272">
        <v>4.2354093052356196</v>
      </c>
      <c r="G272">
        <v>4.2553189651930197</v>
      </c>
      <c r="H272">
        <v>4.24877864753583</v>
      </c>
      <c r="I272">
        <v>4.2333487618356704</v>
      </c>
      <c r="J272">
        <v>4.2379574188727798</v>
      </c>
      <c r="K272">
        <v>4.2492902829831998</v>
      </c>
      <c r="L272">
        <v>4.2418318742264498</v>
      </c>
      <c r="M272">
        <v>4.2370753025738503</v>
      </c>
      <c r="N272">
        <v>4.2439443869132303</v>
      </c>
      <c r="O272">
        <v>4.2431808096124799</v>
      </c>
      <c r="P272">
        <v>4.2391119195427898</v>
      </c>
      <c r="Q272">
        <v>4.2409664581518101</v>
      </c>
      <c r="R272">
        <v>4.2430985897221802</v>
      </c>
      <c r="S272">
        <v>4.2389452197287802</v>
      </c>
      <c r="T272">
        <v>4.2381020763520096</v>
      </c>
      <c r="U272">
        <v>4.24364435341659</v>
      </c>
      <c r="V272">
        <v>4.2409906485634803</v>
      </c>
      <c r="W272">
        <v>4.2329958582261904</v>
      </c>
      <c r="X272">
        <v>4.2375940234461602</v>
      </c>
      <c r="Y272">
        <v>4.2510878200315902</v>
      </c>
      <c r="Z272">
        <v>4.23515428081667</v>
      </c>
    </row>
    <row r="273" spans="1:26">
      <c r="A273">
        <v>4.2287761185705399</v>
      </c>
      <c r="B273">
        <v>4.2385056587348702</v>
      </c>
      <c r="C273">
        <v>4.2480250444117802</v>
      </c>
      <c r="D273">
        <v>4.2544782512698402</v>
      </c>
      <c r="E273">
        <v>4.2381932802447198</v>
      </c>
      <c r="F273">
        <v>4.2377465901270099</v>
      </c>
      <c r="G273">
        <v>4.2530744347101797</v>
      </c>
      <c r="H273">
        <v>4.2419638805440796</v>
      </c>
      <c r="I273">
        <v>4.2328502994299901</v>
      </c>
      <c r="J273">
        <v>4.2486822331213201</v>
      </c>
      <c r="K273">
        <v>4.25225093870029</v>
      </c>
      <c r="L273">
        <v>4.2318301291796301</v>
      </c>
      <c r="M273">
        <v>4.2454005159886696</v>
      </c>
      <c r="N273">
        <v>4.2554326117713499</v>
      </c>
      <c r="O273">
        <v>4.2336585552269099</v>
      </c>
      <c r="P273">
        <v>4.2324054004727003</v>
      </c>
      <c r="Q273">
        <v>4.2534463832238902</v>
      </c>
      <c r="R273">
        <v>4.2540083359135696</v>
      </c>
      <c r="S273">
        <v>4.23208092160319</v>
      </c>
      <c r="T273">
        <v>4.2318349863823901</v>
      </c>
      <c r="U273">
        <v>4.2532543912082401</v>
      </c>
      <c r="V273">
        <v>4.2486595392473596</v>
      </c>
      <c r="W273">
        <v>4.2297578712367496</v>
      </c>
      <c r="X273">
        <v>4.2348860099627199</v>
      </c>
      <c r="Y273">
        <v>4.2524137369001904</v>
      </c>
      <c r="Z273">
        <v>4.2333910936014103</v>
      </c>
    </row>
    <row r="274" spans="1:26">
      <c r="A274">
        <v>4.2598300562188598</v>
      </c>
      <c r="B274">
        <v>4.2608717178047799</v>
      </c>
      <c r="C274">
        <v>4.2420406106168702</v>
      </c>
      <c r="D274">
        <v>4.2353585214815501</v>
      </c>
      <c r="E274">
        <v>4.2538530565799002</v>
      </c>
      <c r="F274">
        <v>4.2521218759420396</v>
      </c>
      <c r="G274">
        <v>4.2336558507037099</v>
      </c>
      <c r="H274">
        <v>4.2379094714521903</v>
      </c>
      <c r="I274">
        <v>4.2546414792430598</v>
      </c>
      <c r="J274">
        <v>4.2391062119665301</v>
      </c>
      <c r="K274">
        <v>4.2339702910492996</v>
      </c>
      <c r="L274">
        <v>4.25244197609344</v>
      </c>
      <c r="M274">
        <v>4.2442727269787097</v>
      </c>
      <c r="N274">
        <v>4.2334172588098404</v>
      </c>
      <c r="O274">
        <v>4.24262160807044</v>
      </c>
      <c r="P274">
        <v>4.2496300914166296</v>
      </c>
      <c r="Q274">
        <v>4.2367721253771098</v>
      </c>
      <c r="R274">
        <v>4.2347156977614304</v>
      </c>
      <c r="S274">
        <v>4.2468615050390301</v>
      </c>
      <c r="T274">
        <v>4.24551276779746</v>
      </c>
      <c r="U274">
        <v>4.2328446419020898</v>
      </c>
      <c r="V274">
        <v>4.2355908157308404</v>
      </c>
      <c r="W274">
        <v>4.2513767093948003</v>
      </c>
      <c r="X274">
        <v>4.2382389466105597</v>
      </c>
      <c r="Y274">
        <v>4.2292077107432897</v>
      </c>
      <c r="Z274">
        <v>4.2414072662922404</v>
      </c>
    </row>
    <row r="275" spans="1:26">
      <c r="A275">
        <v>4.2576050815842104</v>
      </c>
      <c r="B275">
        <v>4.2591762900499299</v>
      </c>
      <c r="C275">
        <v>4.2432412210292396</v>
      </c>
      <c r="D275">
        <v>4.2369140016523401</v>
      </c>
      <c r="E275">
        <v>4.2492152390255704</v>
      </c>
      <c r="F275">
        <v>4.2468330445425799</v>
      </c>
      <c r="G275">
        <v>4.2347380682573004</v>
      </c>
      <c r="H275">
        <v>4.2418891623527601</v>
      </c>
      <c r="I275">
        <v>4.2547928898436798</v>
      </c>
      <c r="J275">
        <v>4.2359944322884804</v>
      </c>
      <c r="K275">
        <v>4.2338440471772101</v>
      </c>
      <c r="L275">
        <v>4.2524524899100902</v>
      </c>
      <c r="M275">
        <v>4.2415997202061897</v>
      </c>
      <c r="N275">
        <v>4.2325067498374702</v>
      </c>
      <c r="O275">
        <v>4.2467757947348304</v>
      </c>
      <c r="P275">
        <v>4.2535367265870301</v>
      </c>
      <c r="Q275">
        <v>4.2339126633813304</v>
      </c>
      <c r="R275">
        <v>4.2326446075799096</v>
      </c>
      <c r="S275">
        <v>4.2504546000758801</v>
      </c>
      <c r="T275">
        <v>4.2484259056555302</v>
      </c>
      <c r="U275">
        <v>4.2314125455230096</v>
      </c>
      <c r="V275">
        <v>4.2338873926178699</v>
      </c>
      <c r="W275">
        <v>4.2527252379301501</v>
      </c>
      <c r="X275">
        <v>4.2395303841603598</v>
      </c>
      <c r="Y275">
        <v>4.2290699069529998</v>
      </c>
      <c r="Z275">
        <v>4.2405733031985298</v>
      </c>
    </row>
    <row r="276" spans="1:26">
      <c r="A276">
        <v>4.2285356763496402</v>
      </c>
      <c r="B276">
        <v>4.2373141036198101</v>
      </c>
      <c r="C276">
        <v>4.2535718809722898</v>
      </c>
      <c r="D276">
        <v>4.2572742942391697</v>
      </c>
      <c r="E276">
        <v>4.2350184956289603</v>
      </c>
      <c r="F276">
        <v>4.2344976248974104</v>
      </c>
      <c r="G276">
        <v>4.2557817144022296</v>
      </c>
      <c r="H276">
        <v>4.2465084723356297</v>
      </c>
      <c r="I276">
        <v>4.23246447693192</v>
      </c>
      <c r="J276">
        <v>4.2469035484338802</v>
      </c>
      <c r="K276">
        <v>4.2517113037429803</v>
      </c>
      <c r="L276">
        <v>4.2324976690950802</v>
      </c>
      <c r="M276">
        <v>4.2372443467629299</v>
      </c>
      <c r="N276">
        <v>4.2552810419255298</v>
      </c>
      <c r="O276">
        <v>4.2375298204252898</v>
      </c>
      <c r="P276">
        <v>4.2325233283956001</v>
      </c>
      <c r="Q276">
        <v>4.2489016991714399</v>
      </c>
      <c r="R276">
        <v>4.25091402782801</v>
      </c>
      <c r="S276">
        <v>4.2325030764679497</v>
      </c>
      <c r="T276">
        <v>4.2327094450557601</v>
      </c>
      <c r="U276">
        <v>4.2516640385475997</v>
      </c>
      <c r="V276">
        <v>4.2439855660507897</v>
      </c>
      <c r="W276">
        <v>4.2300505869415801</v>
      </c>
      <c r="X276">
        <v>4.2400536404781599</v>
      </c>
      <c r="Y276">
        <v>4.2519159475257204</v>
      </c>
      <c r="Z276">
        <v>4.2316599187583499</v>
      </c>
    </row>
    <row r="277" spans="1:26">
      <c r="A277">
        <v>4.2404140307410998</v>
      </c>
      <c r="B277">
        <v>4.2437053196232704</v>
      </c>
      <c r="C277">
        <v>4.2454453873046498</v>
      </c>
      <c r="D277">
        <v>4.2463004921375296</v>
      </c>
      <c r="E277">
        <v>4.2405914131761699</v>
      </c>
      <c r="F277">
        <v>4.2409787495624798</v>
      </c>
      <c r="G277">
        <v>4.2484072625891303</v>
      </c>
      <c r="H277">
        <v>4.2412680293226801</v>
      </c>
      <c r="I277">
        <v>4.2327879639783799</v>
      </c>
      <c r="J277">
        <v>4.2452934593443397</v>
      </c>
      <c r="K277">
        <v>4.2474643798498004</v>
      </c>
      <c r="L277">
        <v>4.2342919895345501</v>
      </c>
      <c r="M277">
        <v>4.2396003430760798</v>
      </c>
      <c r="N277">
        <v>4.2540852939784299</v>
      </c>
      <c r="O277">
        <v>4.2377840816850503</v>
      </c>
      <c r="P277">
        <v>4.2337810277665797</v>
      </c>
      <c r="Q277">
        <v>4.2455651348680501</v>
      </c>
      <c r="R277">
        <v>4.24669477177879</v>
      </c>
      <c r="S277">
        <v>4.2344728551453903</v>
      </c>
      <c r="T277">
        <v>4.2349486084257899</v>
      </c>
      <c r="U277">
        <v>4.2482064597133702</v>
      </c>
      <c r="V277">
        <v>4.2420769875349302</v>
      </c>
      <c r="W277">
        <v>4.2300213484927101</v>
      </c>
      <c r="X277">
        <v>4.2377596700812497</v>
      </c>
      <c r="Y277">
        <v>4.2482356280823996</v>
      </c>
      <c r="Z277">
        <v>4.2351703679555399</v>
      </c>
    </row>
    <row r="278" spans="1:26">
      <c r="A278">
        <v>4.2634944650006297</v>
      </c>
      <c r="B278">
        <v>4.2621336567482198</v>
      </c>
      <c r="C278">
        <v>4.2406303678636297</v>
      </c>
      <c r="D278">
        <v>4.2346262390365101</v>
      </c>
      <c r="E278">
        <v>4.25661424217071</v>
      </c>
      <c r="F278">
        <v>4.2554047088804596</v>
      </c>
      <c r="G278">
        <v>4.2323075240967398</v>
      </c>
      <c r="H278">
        <v>4.2353015660585296</v>
      </c>
      <c r="I278">
        <v>4.2565314116847697</v>
      </c>
      <c r="J278">
        <v>4.2345706391132598</v>
      </c>
      <c r="K278">
        <v>4.2323002045261999</v>
      </c>
      <c r="L278">
        <v>4.2551457062131597</v>
      </c>
      <c r="M278">
        <v>4.2489183879148396</v>
      </c>
      <c r="N278">
        <v>4.2311965377220204</v>
      </c>
      <c r="O278">
        <v>4.2486967447709496</v>
      </c>
      <c r="P278">
        <v>4.2547566947395801</v>
      </c>
      <c r="Q278">
        <v>4.2323085095755504</v>
      </c>
      <c r="R278">
        <v>4.2316803101170803</v>
      </c>
      <c r="S278">
        <v>4.2535083776733602</v>
      </c>
      <c r="T278">
        <v>4.25223430904797</v>
      </c>
      <c r="U278">
        <v>4.23016779008766</v>
      </c>
      <c r="V278">
        <v>4.2319167139910299</v>
      </c>
      <c r="W278">
        <v>4.2538077279728901</v>
      </c>
      <c r="X278">
        <v>4.2329315723924603</v>
      </c>
      <c r="Y278">
        <v>4.2281973836703104</v>
      </c>
      <c r="Z278">
        <v>4.2489883171748302</v>
      </c>
    </row>
    <row r="279" spans="1:26">
      <c r="A279">
        <v>4.22939615407339</v>
      </c>
      <c r="B279">
        <v>4.2380691781280104</v>
      </c>
      <c r="C279">
        <v>4.2462835989871603</v>
      </c>
      <c r="D279">
        <v>4.2501153146397401</v>
      </c>
      <c r="E279">
        <v>4.2404504032002501</v>
      </c>
      <c r="F279">
        <v>4.2391335441289701</v>
      </c>
      <c r="G279">
        <v>4.2446906897972303</v>
      </c>
      <c r="H279">
        <v>4.2423372531285999</v>
      </c>
      <c r="I279">
        <v>4.2399350707792998</v>
      </c>
      <c r="J279">
        <v>4.2398495570907402</v>
      </c>
      <c r="K279">
        <v>4.2420298123882398</v>
      </c>
      <c r="L279">
        <v>4.24211411813907</v>
      </c>
      <c r="M279">
        <v>4.2397208057497897</v>
      </c>
      <c r="N279">
        <v>4.2401259522515797</v>
      </c>
      <c r="O279">
        <v>4.2412238623646399</v>
      </c>
      <c r="P279">
        <v>4.2410348660263697</v>
      </c>
      <c r="Q279">
        <v>4.2392350051677399</v>
      </c>
      <c r="R279">
        <v>4.2399163944286498</v>
      </c>
      <c r="S279">
        <v>4.24091265699278</v>
      </c>
      <c r="T279">
        <v>4.2400517215570996</v>
      </c>
      <c r="U279">
        <v>4.2378183036596599</v>
      </c>
      <c r="V279">
        <v>4.2376926256313299</v>
      </c>
      <c r="W279">
        <v>4.2395719965441003</v>
      </c>
      <c r="X279">
        <v>4.2382790755995696</v>
      </c>
      <c r="Y279">
        <v>4.2356334143031598</v>
      </c>
      <c r="Z279">
        <v>4.2361971750535403</v>
      </c>
    </row>
    <row r="280" spans="1:26">
      <c r="A280">
        <v>4.2272109936533404</v>
      </c>
      <c r="B280">
        <v>4.2378805830109298</v>
      </c>
      <c r="C280">
        <v>4.2504292426337402</v>
      </c>
      <c r="D280">
        <v>4.25658354938433</v>
      </c>
      <c r="E280">
        <v>4.2352223029713096</v>
      </c>
      <c r="F280">
        <v>4.2337539839954799</v>
      </c>
      <c r="G280">
        <v>4.2551012499946301</v>
      </c>
      <c r="H280">
        <v>4.2476858104955504</v>
      </c>
      <c r="I280">
        <v>4.2313724637224599</v>
      </c>
      <c r="J280">
        <v>4.2500092828188398</v>
      </c>
      <c r="K280">
        <v>4.2550593050822902</v>
      </c>
      <c r="L280">
        <v>4.2322640030791998</v>
      </c>
      <c r="M280">
        <v>4.2338318911759201</v>
      </c>
      <c r="N280">
        <v>4.2562956168857804</v>
      </c>
      <c r="O280">
        <v>4.2357870258153998</v>
      </c>
      <c r="P280">
        <v>4.2313362560887402</v>
      </c>
      <c r="Q280">
        <v>4.2532617292872796</v>
      </c>
      <c r="R280">
        <v>4.2543646568138396</v>
      </c>
      <c r="S280">
        <v>4.2314492531269501</v>
      </c>
      <c r="T280">
        <v>4.2308841373614303</v>
      </c>
      <c r="U280">
        <v>4.2536111128392502</v>
      </c>
      <c r="V280">
        <v>4.2473267077303101</v>
      </c>
      <c r="W280">
        <v>4.2283321312480098</v>
      </c>
      <c r="X280">
        <v>4.2457777091214997</v>
      </c>
      <c r="Y280">
        <v>4.2522813747973798</v>
      </c>
      <c r="Z280">
        <v>4.22882323617808</v>
      </c>
    </row>
    <row r="281" spans="1:26">
      <c r="A281">
        <v>4.2571603061240504</v>
      </c>
      <c r="B281">
        <v>4.2592519928258703</v>
      </c>
      <c r="C281">
        <v>4.2426074451992202</v>
      </c>
      <c r="D281">
        <v>4.2354493761491003</v>
      </c>
      <c r="E281">
        <v>4.2487271202756496</v>
      </c>
      <c r="F281">
        <v>4.2479282933784397</v>
      </c>
      <c r="G281">
        <v>4.2343816629882998</v>
      </c>
      <c r="H281">
        <v>4.2391603861674598</v>
      </c>
      <c r="I281">
        <v>4.2540586629751003</v>
      </c>
      <c r="J281">
        <v>4.2389494778121204</v>
      </c>
      <c r="K281">
        <v>4.2347122506985801</v>
      </c>
      <c r="L281">
        <v>4.24702387244609</v>
      </c>
      <c r="M281">
        <v>4.24474838894219</v>
      </c>
      <c r="N281">
        <v>4.23259960701919</v>
      </c>
      <c r="O281">
        <v>4.2407173864949899</v>
      </c>
      <c r="P281">
        <v>4.2501715813814398</v>
      </c>
      <c r="Q281">
        <v>4.2378086599299802</v>
      </c>
      <c r="R281">
        <v>4.2349279697752404</v>
      </c>
      <c r="S281">
        <v>4.24406194093861</v>
      </c>
      <c r="T281">
        <v>4.2433576868126197</v>
      </c>
      <c r="U281">
        <v>4.2331499279751297</v>
      </c>
      <c r="V281">
        <v>4.23665258754456</v>
      </c>
      <c r="W281">
        <v>4.2513428591445601</v>
      </c>
      <c r="X281">
        <v>4.2357147063081797</v>
      </c>
      <c r="Y281">
        <v>4.2309512784634897</v>
      </c>
      <c r="Z281">
        <v>4.24120743410732</v>
      </c>
    </row>
    <row r="282" spans="1:26">
      <c r="A282">
        <v>4.2585176982890296</v>
      </c>
      <c r="B282">
        <v>4.2600366606971098</v>
      </c>
      <c r="C282">
        <v>4.2418008417222302</v>
      </c>
      <c r="D282">
        <v>4.2347270883172099</v>
      </c>
      <c r="E282">
        <v>4.2521943460636704</v>
      </c>
      <c r="F282">
        <v>4.2508385963470898</v>
      </c>
      <c r="G282">
        <v>4.2331060875945097</v>
      </c>
      <c r="H282">
        <v>4.2387797145371602</v>
      </c>
      <c r="I282">
        <v>4.2555567515265196</v>
      </c>
      <c r="J282">
        <v>4.2365435842386896</v>
      </c>
      <c r="K282">
        <v>4.2326517503896604</v>
      </c>
      <c r="L282">
        <v>4.2521586959150497</v>
      </c>
      <c r="M282">
        <v>4.2483517841068901</v>
      </c>
      <c r="N282">
        <v>4.2323211051121401</v>
      </c>
      <c r="O282">
        <v>4.2425875142998102</v>
      </c>
      <c r="P282">
        <v>4.2547354804128803</v>
      </c>
      <c r="Q282">
        <v>4.2342907172974202</v>
      </c>
      <c r="R282">
        <v>4.2315208073411101</v>
      </c>
      <c r="S282">
        <v>4.2510889318259801</v>
      </c>
      <c r="T282">
        <v>4.2499922167269704</v>
      </c>
      <c r="U282">
        <v>4.2305009719301196</v>
      </c>
      <c r="V282">
        <v>4.2338220827737496</v>
      </c>
      <c r="W282">
        <v>4.2529382653789796</v>
      </c>
      <c r="X282">
        <v>4.2348919085286196</v>
      </c>
      <c r="Y282">
        <v>4.2284922475835298</v>
      </c>
      <c r="Z282">
        <v>4.2462379326324102</v>
      </c>
    </row>
    <row r="283" spans="1:26">
      <c r="A283">
        <v>4.2275155565933202</v>
      </c>
      <c r="B283">
        <v>4.2376595609023404</v>
      </c>
      <c r="C283">
        <v>4.2476709430421398</v>
      </c>
      <c r="D283">
        <v>4.2542307427322896</v>
      </c>
      <c r="E283">
        <v>4.2365953087029498</v>
      </c>
      <c r="F283">
        <v>4.23610852431678</v>
      </c>
      <c r="G283">
        <v>4.2538027634021196</v>
      </c>
      <c r="H283">
        <v>4.2435700868280897</v>
      </c>
      <c r="I283">
        <v>4.2327559308452303</v>
      </c>
      <c r="J283">
        <v>4.2446498107332502</v>
      </c>
      <c r="K283">
        <v>4.2514926475421397</v>
      </c>
      <c r="L283">
        <v>4.2344442617030698</v>
      </c>
      <c r="M283">
        <v>4.2361259303003802</v>
      </c>
      <c r="N283">
        <v>4.2540057089946997</v>
      </c>
      <c r="O283">
        <v>4.2410963428492803</v>
      </c>
      <c r="P283">
        <v>4.2322941243719701</v>
      </c>
      <c r="Q283">
        <v>4.2443534466705604</v>
      </c>
      <c r="R283">
        <v>4.2501711669845603</v>
      </c>
      <c r="S283">
        <v>4.2336371995007003</v>
      </c>
      <c r="T283">
        <v>4.2332993558279997</v>
      </c>
      <c r="U283">
        <v>4.2501360382365698</v>
      </c>
      <c r="V283">
        <v>4.2420468754899803</v>
      </c>
      <c r="W283">
        <v>4.2297048648965099</v>
      </c>
      <c r="X283">
        <v>4.2400499591917598</v>
      </c>
      <c r="Y283">
        <v>4.2502308798110997</v>
      </c>
      <c r="Z283">
        <v>4.2310893468524204</v>
      </c>
    </row>
    <row r="284" spans="1:26">
      <c r="A284">
        <v>4.2274238114706097</v>
      </c>
      <c r="B284">
        <v>4.2376891420498897</v>
      </c>
      <c r="C284">
        <v>4.2482349179996097</v>
      </c>
      <c r="D284">
        <v>4.2545503340272299</v>
      </c>
      <c r="E284">
        <v>4.2360778315817198</v>
      </c>
      <c r="F284">
        <v>4.2358710188196502</v>
      </c>
      <c r="G284">
        <v>4.2542970222638301</v>
      </c>
      <c r="H284">
        <v>4.2434892394174399</v>
      </c>
      <c r="I284">
        <v>4.2327637802626796</v>
      </c>
      <c r="J284">
        <v>4.2457039039300497</v>
      </c>
      <c r="K284">
        <v>4.2526847091589302</v>
      </c>
      <c r="L284">
        <v>4.2339610500897003</v>
      </c>
      <c r="M284">
        <v>4.2352345534178504</v>
      </c>
      <c r="N284">
        <v>4.2542866995950002</v>
      </c>
      <c r="O284">
        <v>4.2418521959936601</v>
      </c>
      <c r="P284">
        <v>4.2321055693269098</v>
      </c>
      <c r="Q284">
        <v>4.2448614578290904</v>
      </c>
      <c r="R284">
        <v>4.2516622352828</v>
      </c>
      <c r="S284">
        <v>4.2332058909344603</v>
      </c>
      <c r="T284">
        <v>4.2325112980112198</v>
      </c>
      <c r="U284">
        <v>4.25046734623439</v>
      </c>
      <c r="V284">
        <v>4.2431082840628296</v>
      </c>
      <c r="W284">
        <v>4.2297180617899999</v>
      </c>
      <c r="X284">
        <v>4.2385449054704702</v>
      </c>
      <c r="Y284">
        <v>4.2495308968334502</v>
      </c>
      <c r="Z284">
        <v>4.2325073091171399</v>
      </c>
    </row>
    <row r="285" spans="1:26">
      <c r="A285">
        <v>4.2584718336206198</v>
      </c>
      <c r="B285">
        <v>4.2597556891184896</v>
      </c>
      <c r="C285">
        <v>4.2416740067455496</v>
      </c>
      <c r="D285">
        <v>4.2347477424946103</v>
      </c>
      <c r="E285">
        <v>4.2518737699236597</v>
      </c>
      <c r="F285">
        <v>4.2490348094128496</v>
      </c>
      <c r="G285">
        <v>4.23330269212601</v>
      </c>
      <c r="H285">
        <v>4.2400553175866396</v>
      </c>
      <c r="I285">
        <v>4.2553029439233301</v>
      </c>
      <c r="J285">
        <v>4.2378631078182103</v>
      </c>
      <c r="K285">
        <v>4.2332229203407898</v>
      </c>
      <c r="L285">
        <v>4.2501488182667497</v>
      </c>
      <c r="M285">
        <v>4.2479746929463396</v>
      </c>
      <c r="N285">
        <v>4.2325860558842399</v>
      </c>
      <c r="O285">
        <v>4.2398568621695798</v>
      </c>
      <c r="P285">
        <v>4.2547943673357604</v>
      </c>
      <c r="Q285">
        <v>4.2361860442253203</v>
      </c>
      <c r="R285">
        <v>4.23171389875092</v>
      </c>
      <c r="S285">
        <v>4.2490466717131099</v>
      </c>
      <c r="T285">
        <v>4.2495739389731</v>
      </c>
      <c r="U285">
        <v>4.2307220653311299</v>
      </c>
      <c r="V285">
        <v>4.2333401246738198</v>
      </c>
      <c r="W285">
        <v>4.2526023797782502</v>
      </c>
      <c r="X285">
        <v>4.2358739994615497</v>
      </c>
      <c r="Y285">
        <v>4.2278892826733001</v>
      </c>
      <c r="Z285">
        <v>4.2474120014705496</v>
      </c>
    </row>
    <row r="286" spans="1:26">
      <c r="A286">
        <v>4.2580506712772204</v>
      </c>
      <c r="B286">
        <v>4.2592623135516403</v>
      </c>
      <c r="C286">
        <v>4.2420234465855096</v>
      </c>
      <c r="D286">
        <v>4.2352230503904202</v>
      </c>
      <c r="E286">
        <v>4.2514547273821002</v>
      </c>
      <c r="F286">
        <v>4.2480922400199503</v>
      </c>
      <c r="G286">
        <v>4.2333224527765099</v>
      </c>
      <c r="H286">
        <v>4.2402806259094303</v>
      </c>
      <c r="I286">
        <v>4.2552406841925503</v>
      </c>
      <c r="J286">
        <v>4.2381299335099598</v>
      </c>
      <c r="K286">
        <v>4.2332754117660301</v>
      </c>
      <c r="L286">
        <v>4.2493048067090697</v>
      </c>
      <c r="M286">
        <v>4.24822667466489</v>
      </c>
      <c r="N286">
        <v>4.2328205236745999</v>
      </c>
      <c r="O286">
        <v>4.2386217984334804</v>
      </c>
      <c r="P286">
        <v>4.2543172795224597</v>
      </c>
      <c r="Q286">
        <v>4.2381664833454904</v>
      </c>
      <c r="R286">
        <v>4.2326474384544603</v>
      </c>
      <c r="S286">
        <v>4.2448224453964603</v>
      </c>
      <c r="T286">
        <v>4.2457594852717202</v>
      </c>
      <c r="U286">
        <v>4.2331011860630996</v>
      </c>
      <c r="V286">
        <v>4.2349934274630998</v>
      </c>
      <c r="W286">
        <v>4.2489964059857597</v>
      </c>
      <c r="X286">
        <v>4.2380505855499599</v>
      </c>
      <c r="Y286">
        <v>4.2320638334479197</v>
      </c>
      <c r="Z286">
        <v>4.2372030784660302</v>
      </c>
    </row>
    <row r="287" spans="1:26">
      <c r="A287">
        <v>4.22744446763455</v>
      </c>
      <c r="B287">
        <v>4.2367498170184099</v>
      </c>
      <c r="C287">
        <v>4.2507851306957001</v>
      </c>
      <c r="D287">
        <v>4.2546431596387002</v>
      </c>
      <c r="E287">
        <v>4.2353904892967602</v>
      </c>
      <c r="F287">
        <v>4.2362363259047804</v>
      </c>
      <c r="G287">
        <v>4.2550577408017496</v>
      </c>
      <c r="H287">
        <v>4.2429443591583302</v>
      </c>
      <c r="I287">
        <v>4.2329575086597604</v>
      </c>
      <c r="J287">
        <v>4.2461222446994702</v>
      </c>
      <c r="K287">
        <v>4.2537017687137997</v>
      </c>
      <c r="L287">
        <v>4.2341639545720202</v>
      </c>
      <c r="M287">
        <v>4.2343841758907503</v>
      </c>
      <c r="N287">
        <v>4.2536359690530796</v>
      </c>
      <c r="O287">
        <v>4.2436667331458704</v>
      </c>
      <c r="P287">
        <v>4.2319882546470202</v>
      </c>
      <c r="Q287">
        <v>4.2467760360661897</v>
      </c>
      <c r="R287">
        <v>4.2539031899121902</v>
      </c>
      <c r="S287">
        <v>4.2321047853738003</v>
      </c>
      <c r="T287">
        <v>4.2308028941464499</v>
      </c>
      <c r="U287">
        <v>4.2528416365929003</v>
      </c>
      <c r="V287">
        <v>4.25082638916719</v>
      </c>
      <c r="W287">
        <v>4.2283460716676702</v>
      </c>
      <c r="X287">
        <v>4.2371594809966098</v>
      </c>
      <c r="Y287">
        <v>4.2528788320277204</v>
      </c>
      <c r="Z287">
        <v>4.2286593987641901</v>
      </c>
    </row>
    <row r="288" spans="1:26">
      <c r="A288">
        <v>4.2345975025384703</v>
      </c>
      <c r="B288">
        <v>4.2418457179207998</v>
      </c>
      <c r="C288">
        <v>4.2469090880138296</v>
      </c>
      <c r="D288">
        <v>4.2504168110476304</v>
      </c>
      <c r="E288">
        <v>4.2364327342200401</v>
      </c>
      <c r="F288">
        <v>4.2377994725929504</v>
      </c>
      <c r="G288">
        <v>4.2543985531486497</v>
      </c>
      <c r="H288">
        <v>4.2427186222378097</v>
      </c>
      <c r="I288">
        <v>4.2330376078395204</v>
      </c>
      <c r="J288">
        <v>4.2437916857001099</v>
      </c>
      <c r="K288">
        <v>4.2519460831265397</v>
      </c>
      <c r="L288">
        <v>4.2360508120108902</v>
      </c>
      <c r="M288">
        <v>4.2352084609548397</v>
      </c>
      <c r="N288">
        <v>4.2507760460268802</v>
      </c>
      <c r="O288">
        <v>4.2439068480521298</v>
      </c>
      <c r="P288">
        <v>4.23241177170899</v>
      </c>
      <c r="Q288">
        <v>4.2408333999486798</v>
      </c>
      <c r="R288">
        <v>4.24660192088463</v>
      </c>
      <c r="S288">
        <v>4.2385708700845202</v>
      </c>
      <c r="T288">
        <v>4.2369925185946</v>
      </c>
      <c r="U288">
        <v>4.2392661878650104</v>
      </c>
      <c r="V288">
        <v>4.2393867045624702</v>
      </c>
      <c r="W288">
        <v>4.2423724679602</v>
      </c>
      <c r="X288">
        <v>4.2362290805319196</v>
      </c>
      <c r="Y288">
        <v>4.2300544901060402</v>
      </c>
      <c r="Z288">
        <v>4.2403774298441599</v>
      </c>
    </row>
    <row r="289" spans="1:26">
      <c r="A289">
        <v>4.26346422153898</v>
      </c>
      <c r="B289">
        <v>4.2613827520211096</v>
      </c>
      <c r="C289">
        <v>4.2398779638148199</v>
      </c>
      <c r="D289">
        <v>4.2345325164634398</v>
      </c>
      <c r="E289">
        <v>4.2553356429242797</v>
      </c>
      <c r="F289">
        <v>4.2488371036889196</v>
      </c>
      <c r="G289">
        <v>4.2330378724109003</v>
      </c>
      <c r="H289">
        <v>4.2414256645764397</v>
      </c>
      <c r="I289">
        <v>4.2555849928378597</v>
      </c>
      <c r="J289">
        <v>4.2367487733403602</v>
      </c>
      <c r="K289">
        <v>4.2326676280097502</v>
      </c>
      <c r="L289">
        <v>4.2513770070690304</v>
      </c>
      <c r="M289">
        <v>4.2532419594720796</v>
      </c>
      <c r="N289">
        <v>4.2321357543650704</v>
      </c>
      <c r="O289">
        <v>4.2356822663600697</v>
      </c>
      <c r="P289">
        <v>4.2559544791936901</v>
      </c>
      <c r="Q289">
        <v>4.2338346056132599</v>
      </c>
      <c r="R289">
        <v>4.2312494788904704</v>
      </c>
      <c r="S289">
        <v>4.2539656271499204</v>
      </c>
      <c r="T289">
        <v>4.2536502953446904</v>
      </c>
      <c r="U289">
        <v>4.2305742071759802</v>
      </c>
      <c r="V289">
        <v>4.2305223079877496</v>
      </c>
      <c r="W289">
        <v>4.2528479547904601</v>
      </c>
      <c r="X289">
        <v>4.2424971348360296</v>
      </c>
      <c r="Y289">
        <v>4.2279275102326404</v>
      </c>
      <c r="Z289">
        <v>4.2423999597165096</v>
      </c>
    </row>
    <row r="290" spans="1:26">
      <c r="A290">
        <v>4.2343760761727403</v>
      </c>
      <c r="B290">
        <v>4.2376329083875302</v>
      </c>
      <c r="C290">
        <v>4.2435264633956304</v>
      </c>
      <c r="D290">
        <v>4.2420363100556697</v>
      </c>
      <c r="E290">
        <v>4.2505775659146403</v>
      </c>
      <c r="F290">
        <v>4.2450591053526301</v>
      </c>
      <c r="G290">
        <v>4.2331541860809203</v>
      </c>
      <c r="H290">
        <v>4.2401405920872</v>
      </c>
      <c r="I290">
        <v>4.2542767914724999</v>
      </c>
      <c r="J290">
        <v>4.2407180997907803</v>
      </c>
      <c r="K290">
        <v>4.2342622251107001</v>
      </c>
      <c r="L290">
        <v>4.24287357300335</v>
      </c>
      <c r="M290">
        <v>4.2466204894437398</v>
      </c>
      <c r="N290">
        <v>4.2388875353965902</v>
      </c>
      <c r="O290">
        <v>4.2377698283015803</v>
      </c>
      <c r="P290">
        <v>4.2409846862251497</v>
      </c>
      <c r="Q290">
        <v>4.2420597901484101</v>
      </c>
      <c r="R290">
        <v>4.2416655866588302</v>
      </c>
      <c r="S290">
        <v>4.2374068311512696</v>
      </c>
      <c r="T290">
        <v>4.2379065520655903</v>
      </c>
      <c r="U290">
        <v>4.2444676050608097</v>
      </c>
      <c r="V290">
        <v>4.2405419847615597</v>
      </c>
      <c r="W290">
        <v>4.2315952167313204</v>
      </c>
      <c r="X290">
        <v>4.2385068021931804</v>
      </c>
      <c r="Y290">
        <v>4.2509837858169099</v>
      </c>
      <c r="Z290">
        <v>4.2325901235517396</v>
      </c>
    </row>
    <row r="291" spans="1:26">
      <c r="A291">
        <v>4.2262135175414803</v>
      </c>
      <c r="B291">
        <v>4.2365217434937703</v>
      </c>
      <c r="C291">
        <v>4.2539891906576601</v>
      </c>
      <c r="D291">
        <v>4.2544417836679198</v>
      </c>
      <c r="E291">
        <v>4.2333775874864701</v>
      </c>
      <c r="F291">
        <v>4.2368012873304597</v>
      </c>
      <c r="G291">
        <v>4.2551667346258304</v>
      </c>
      <c r="H291">
        <v>4.2407651279712404</v>
      </c>
      <c r="I291">
        <v>4.2326153799298298</v>
      </c>
      <c r="J291">
        <v>4.2484551864317899</v>
      </c>
      <c r="K291">
        <v>4.2550882378819699</v>
      </c>
      <c r="L291">
        <v>4.2334095136791996</v>
      </c>
      <c r="M291">
        <v>4.2326398040464799</v>
      </c>
      <c r="N291">
        <v>4.25472159198823</v>
      </c>
      <c r="O291">
        <v>4.2485411275291503</v>
      </c>
      <c r="P291">
        <v>4.2309002169625201</v>
      </c>
      <c r="Q291">
        <v>4.2486984005362096</v>
      </c>
      <c r="R291">
        <v>4.2538811978291298</v>
      </c>
      <c r="S291">
        <v>4.2319191704007597</v>
      </c>
      <c r="T291">
        <v>4.2316016380012096</v>
      </c>
      <c r="U291">
        <v>4.2529571064229001</v>
      </c>
      <c r="V291">
        <v>4.2489200844312798</v>
      </c>
      <c r="W291">
        <v>4.2299680790533003</v>
      </c>
      <c r="X291">
        <v>4.2334044630867798</v>
      </c>
      <c r="Y291">
        <v>4.2514705965815196</v>
      </c>
      <c r="Z291">
        <v>4.2368178454370202</v>
      </c>
    </row>
    <row r="292" spans="1:26">
      <c r="A292">
        <v>4.25303269966619</v>
      </c>
      <c r="B292">
        <v>4.2540551003590998</v>
      </c>
      <c r="C292">
        <v>4.2455864980194304</v>
      </c>
      <c r="D292">
        <v>4.2447438499344097</v>
      </c>
      <c r="E292">
        <v>4.2358150434611099</v>
      </c>
      <c r="F292">
        <v>4.2384756623890603</v>
      </c>
      <c r="G292">
        <v>4.2543167004816702</v>
      </c>
      <c r="H292">
        <v>4.2441802489485498</v>
      </c>
      <c r="I292">
        <v>4.2332227653289998</v>
      </c>
      <c r="J292">
        <v>4.2391002532488899</v>
      </c>
      <c r="K292">
        <v>4.2493032927065002</v>
      </c>
      <c r="L292">
        <v>4.2448906796252297</v>
      </c>
      <c r="M292">
        <v>4.2375040625054501</v>
      </c>
      <c r="N292">
        <v>4.2351136421452402</v>
      </c>
      <c r="O292">
        <v>4.2433449400525598</v>
      </c>
      <c r="P292">
        <v>4.2534196628521297</v>
      </c>
      <c r="Q292">
        <v>4.2364246137450996</v>
      </c>
      <c r="R292">
        <v>4.2335842507698702</v>
      </c>
      <c r="S292">
        <v>4.2460304565346298</v>
      </c>
      <c r="T292">
        <v>4.2456259549465001</v>
      </c>
      <c r="U292">
        <v>4.2334667387830303</v>
      </c>
      <c r="V292">
        <v>4.2356675525085103</v>
      </c>
      <c r="W292">
        <v>4.2498064691851596</v>
      </c>
      <c r="X292">
        <v>4.2387045186702199</v>
      </c>
      <c r="Y292">
        <v>4.2293425166843397</v>
      </c>
      <c r="Z292">
        <v>4.2419907777347596</v>
      </c>
    </row>
    <row r="293" spans="1:26">
      <c r="A293">
        <v>4.2597517708603903</v>
      </c>
      <c r="B293">
        <v>4.2577882589755598</v>
      </c>
      <c r="C293">
        <v>4.2374704893637896</v>
      </c>
      <c r="D293">
        <v>4.2341690396527101</v>
      </c>
      <c r="E293">
        <v>4.25375644851065</v>
      </c>
      <c r="F293">
        <v>4.2464532544386797</v>
      </c>
      <c r="G293">
        <v>4.2328697959864297</v>
      </c>
      <c r="H293">
        <v>4.24387920669305</v>
      </c>
      <c r="I293">
        <v>4.2543577335267697</v>
      </c>
      <c r="J293">
        <v>4.2348981816033202</v>
      </c>
      <c r="K293">
        <v>4.2331571745073102</v>
      </c>
      <c r="L293">
        <v>4.2531872065865999</v>
      </c>
      <c r="M293">
        <v>4.2506214347709497</v>
      </c>
      <c r="N293">
        <v>4.2323812088361201</v>
      </c>
      <c r="O293">
        <v>4.2378390840287397</v>
      </c>
      <c r="P293">
        <v>4.2541333567506703</v>
      </c>
      <c r="Q293">
        <v>4.2363120065959396</v>
      </c>
      <c r="R293">
        <v>4.2320974671775904</v>
      </c>
      <c r="S293">
        <v>4.2497463720966602</v>
      </c>
      <c r="T293">
        <v>4.2505770301190697</v>
      </c>
      <c r="U293">
        <v>4.23174098699947</v>
      </c>
      <c r="V293">
        <v>4.2322870922114397</v>
      </c>
      <c r="W293">
        <v>4.2524785133097698</v>
      </c>
      <c r="X293">
        <v>4.24527089127906</v>
      </c>
      <c r="Y293">
        <v>4.2295310818007303</v>
      </c>
      <c r="Z293">
        <v>4.2334786776446798</v>
      </c>
    </row>
    <row r="294" spans="1:26">
      <c r="A294">
        <v>4.2542335111786</v>
      </c>
      <c r="B294">
        <v>4.2491754466508604</v>
      </c>
      <c r="C294">
        <v>4.2418142601031104</v>
      </c>
      <c r="D294">
        <v>4.2356294212230399</v>
      </c>
      <c r="E294">
        <v>4.2517571776901404</v>
      </c>
      <c r="F294">
        <v>4.2480927136961899</v>
      </c>
      <c r="G294">
        <v>4.2328135656773602</v>
      </c>
      <c r="H294">
        <v>4.2368306346106399</v>
      </c>
      <c r="I294">
        <v>4.2524637599435096</v>
      </c>
      <c r="J294">
        <v>4.2470510769685097</v>
      </c>
      <c r="K294">
        <v>4.2355770933029699</v>
      </c>
      <c r="L294">
        <v>4.2349339450474996</v>
      </c>
      <c r="M294">
        <v>4.2459366714086704</v>
      </c>
      <c r="N294">
        <v>4.2533815194606204</v>
      </c>
      <c r="O294">
        <v>4.2372464011415802</v>
      </c>
      <c r="P294">
        <v>4.2323472828969697</v>
      </c>
      <c r="Q294">
        <v>4.2468702824637203</v>
      </c>
      <c r="R294">
        <v>4.2516983600434601</v>
      </c>
      <c r="S294">
        <v>4.2340397454951804</v>
      </c>
      <c r="T294">
        <v>4.2332653872995598</v>
      </c>
      <c r="U294">
        <v>4.2489923444321596</v>
      </c>
      <c r="V294">
        <v>4.2451283593936999</v>
      </c>
      <c r="W294">
        <v>4.2317755392329497</v>
      </c>
      <c r="X294">
        <v>4.2365961039009497</v>
      </c>
      <c r="Y294">
        <v>4.2503152661472203</v>
      </c>
      <c r="Z294">
        <v>4.2357923259332502</v>
      </c>
    </row>
    <row r="295" spans="1:26">
      <c r="A295">
        <v>4.2270708442940297</v>
      </c>
      <c r="B295">
        <v>4.2362410004072704</v>
      </c>
      <c r="C295">
        <v>4.2491326875003397</v>
      </c>
      <c r="D295">
        <v>4.25254133160891</v>
      </c>
      <c r="E295">
        <v>4.2350259645915296</v>
      </c>
      <c r="F295">
        <v>4.2386788299937797</v>
      </c>
      <c r="G295">
        <v>4.2526785766038699</v>
      </c>
      <c r="H295">
        <v>4.2383337184095096</v>
      </c>
      <c r="I295">
        <v>4.23343047224839</v>
      </c>
      <c r="J295">
        <v>4.2500826735215496</v>
      </c>
      <c r="K295">
        <v>4.2503522542406396</v>
      </c>
      <c r="L295">
        <v>4.2332614375476201</v>
      </c>
      <c r="M295">
        <v>4.2366476834666997</v>
      </c>
      <c r="N295">
        <v>4.2536700579257696</v>
      </c>
      <c r="O295">
        <v>4.2417440925618797</v>
      </c>
      <c r="P295">
        <v>4.2330360369013897</v>
      </c>
      <c r="Q295">
        <v>4.2448726011118803</v>
      </c>
      <c r="R295">
        <v>4.2510174445501798</v>
      </c>
      <c r="S295">
        <v>4.2342618785904103</v>
      </c>
      <c r="T295">
        <v>4.2327826662199</v>
      </c>
      <c r="U295">
        <v>4.2496632915898198</v>
      </c>
      <c r="V295">
        <v>4.2480248948592596</v>
      </c>
      <c r="W295">
        <v>4.2312561548442904</v>
      </c>
      <c r="X295">
        <v>4.2323956099805304</v>
      </c>
      <c r="Y295">
        <v>4.2521695158561101</v>
      </c>
      <c r="Z295">
        <v>4.24579595279776</v>
      </c>
    </row>
    <row r="296" spans="1:26">
      <c r="A296">
        <v>4.2268500592884104</v>
      </c>
      <c r="B296">
        <v>4.2367636486179698</v>
      </c>
      <c r="C296">
        <v>4.2485596932185103</v>
      </c>
      <c r="D296">
        <v>4.2538881837923403</v>
      </c>
      <c r="E296">
        <v>4.2346394186764797</v>
      </c>
      <c r="F296">
        <v>4.2348527077188196</v>
      </c>
      <c r="G296">
        <v>4.2544377521178696</v>
      </c>
      <c r="H296">
        <v>4.2492626544972403</v>
      </c>
      <c r="I296">
        <v>4.2336399382229999</v>
      </c>
      <c r="J296">
        <v>4.2344813167948203</v>
      </c>
      <c r="K296">
        <v>4.2490871687636398</v>
      </c>
      <c r="L296">
        <v>4.2530637934683897</v>
      </c>
      <c r="M296">
        <v>4.2362566351994602</v>
      </c>
      <c r="N296">
        <v>4.2329499916386801</v>
      </c>
      <c r="O296">
        <v>4.2480719317851197</v>
      </c>
      <c r="P296">
        <v>4.2546547954961902</v>
      </c>
      <c r="Q296">
        <v>4.2345851236356902</v>
      </c>
      <c r="R296">
        <v>4.2324549595067698</v>
      </c>
      <c r="S296">
        <v>4.2497732052317101</v>
      </c>
      <c r="T296">
        <v>4.2505806617816697</v>
      </c>
      <c r="U296">
        <v>4.2325649537611802</v>
      </c>
      <c r="V296">
        <v>4.2329770012754997</v>
      </c>
      <c r="W296">
        <v>4.2497643892233601</v>
      </c>
      <c r="X296">
        <v>4.2440134502974498</v>
      </c>
      <c r="Y296">
        <v>4.2311618630056804</v>
      </c>
      <c r="Z296">
        <v>4.2370766120885497</v>
      </c>
    </row>
    <row r="297" spans="1:26">
      <c r="A297">
        <v>4.2580298924135196</v>
      </c>
      <c r="B297">
        <v>4.25832362845708</v>
      </c>
      <c r="C297">
        <v>4.2416732066387297</v>
      </c>
      <c r="D297">
        <v>4.2354975588211703</v>
      </c>
      <c r="E297">
        <v>4.24967399513283</v>
      </c>
      <c r="F297">
        <v>4.2438122907022802</v>
      </c>
      <c r="G297">
        <v>4.2346981408166302</v>
      </c>
      <c r="H297">
        <v>4.2459234694089103</v>
      </c>
      <c r="I297">
        <v>4.2493763112808898</v>
      </c>
      <c r="J297">
        <v>4.2347002064380099</v>
      </c>
      <c r="K297">
        <v>4.2366118637079504</v>
      </c>
      <c r="L297">
        <v>4.2517496103876002</v>
      </c>
      <c r="M297">
        <v>4.2434261902382602</v>
      </c>
      <c r="N297">
        <v>4.2340184578140203</v>
      </c>
      <c r="O297">
        <v>4.2421377614955498</v>
      </c>
      <c r="P297">
        <v>4.25057147499626</v>
      </c>
      <c r="Q297">
        <v>4.2374981654064499</v>
      </c>
      <c r="R297">
        <v>4.2340626177792497</v>
      </c>
      <c r="S297">
        <v>4.2459381335031496</v>
      </c>
      <c r="T297">
        <v>4.2481174257176404</v>
      </c>
      <c r="U297">
        <v>4.2338188001320303</v>
      </c>
      <c r="V297">
        <v>4.2330215394577202</v>
      </c>
      <c r="W297">
        <v>4.2488442590948896</v>
      </c>
      <c r="X297">
        <v>4.24716968690662</v>
      </c>
      <c r="Y297">
        <v>4.2307137872147198</v>
      </c>
      <c r="Z297">
        <v>4.2313162696678601</v>
      </c>
    </row>
    <row r="298" spans="1:26">
      <c r="A298">
        <v>4.2601876816897999</v>
      </c>
      <c r="B298">
        <v>4.25944843870644</v>
      </c>
      <c r="C298">
        <v>4.2401621793278403</v>
      </c>
      <c r="D298">
        <v>4.2342186088772502</v>
      </c>
      <c r="E298">
        <v>4.2539578508437801</v>
      </c>
      <c r="F298">
        <v>4.2522761701925402</v>
      </c>
      <c r="G298">
        <v>4.2331527771135997</v>
      </c>
      <c r="H298">
        <v>4.2339393351311703</v>
      </c>
      <c r="I298">
        <v>4.2519898952755399</v>
      </c>
      <c r="J298">
        <v>4.2533808470484002</v>
      </c>
      <c r="K298">
        <v>4.2347395628284303</v>
      </c>
      <c r="L298">
        <v>4.2330333137400604</v>
      </c>
      <c r="M298">
        <v>4.2503337846968696</v>
      </c>
      <c r="N298">
        <v>4.2552871997521997</v>
      </c>
      <c r="O298">
        <v>4.2343561843368596</v>
      </c>
      <c r="P298">
        <v>4.2325976108565104</v>
      </c>
      <c r="Q298">
        <v>4.2516890763002202</v>
      </c>
      <c r="R298">
        <v>4.2538446797523299</v>
      </c>
      <c r="S298">
        <v>4.2328095212443904</v>
      </c>
      <c r="T298">
        <v>4.2320495409081698</v>
      </c>
      <c r="U298">
        <v>4.2511055634951402</v>
      </c>
      <c r="V298">
        <v>4.2505255246455196</v>
      </c>
      <c r="W298">
        <v>4.2314719351485399</v>
      </c>
      <c r="X298">
        <v>4.2320038635104398</v>
      </c>
      <c r="Y298">
        <v>4.2488131810148504</v>
      </c>
      <c r="Z298">
        <v>4.2439634459257896</v>
      </c>
    </row>
    <row r="299" spans="1:26">
      <c r="A299">
        <v>4.2278849471211597</v>
      </c>
      <c r="B299">
        <v>4.2363319767995398</v>
      </c>
      <c r="C299">
        <v>4.2463517708082996</v>
      </c>
      <c r="D299">
        <v>4.2481295016357201</v>
      </c>
      <c r="E299">
        <v>4.2378159644595099</v>
      </c>
      <c r="F299">
        <v>4.2427183006543698</v>
      </c>
      <c r="G299">
        <v>4.2475878802462699</v>
      </c>
      <c r="H299">
        <v>4.2369941154453503</v>
      </c>
      <c r="I299">
        <v>4.23756940947845</v>
      </c>
      <c r="J299">
        <v>4.2491443622550999</v>
      </c>
      <c r="K299">
        <v>4.2432609975401503</v>
      </c>
      <c r="L299">
        <v>4.2354291856645201</v>
      </c>
      <c r="M299">
        <v>4.24166166228171</v>
      </c>
      <c r="N299">
        <v>4.2485465342949604</v>
      </c>
      <c r="O299">
        <v>4.2395854509237099</v>
      </c>
      <c r="P299">
        <v>4.2362104020168498</v>
      </c>
      <c r="Q299">
        <v>4.2434149991074399</v>
      </c>
      <c r="R299">
        <v>4.2463863159047097</v>
      </c>
      <c r="S299">
        <v>4.2374360366770603</v>
      </c>
      <c r="T299">
        <v>4.2353081038634501</v>
      </c>
      <c r="U299">
        <v>4.2440891746982601</v>
      </c>
      <c r="V299">
        <v>4.2461080710694699</v>
      </c>
      <c r="W299">
        <v>4.2340751666127101</v>
      </c>
      <c r="X299">
        <v>4.2324496225141601</v>
      </c>
      <c r="Y299">
        <v>4.2468983618506204</v>
      </c>
      <c r="Z299">
        <v>4.2473838795349597</v>
      </c>
    </row>
    <row r="300" spans="1:26">
      <c r="A300">
        <v>4.2253855568819496</v>
      </c>
      <c r="B300">
        <v>4.2358771149076304</v>
      </c>
      <c r="C300">
        <v>4.2518635026344098</v>
      </c>
      <c r="D300">
        <v>4.2549436634684001</v>
      </c>
      <c r="E300">
        <v>4.2335074690544898</v>
      </c>
      <c r="F300">
        <v>4.2336977462468299</v>
      </c>
      <c r="G300">
        <v>4.2536539468291403</v>
      </c>
      <c r="H300">
        <v>4.2543297688310204</v>
      </c>
      <c r="I300">
        <v>4.2338902202016602</v>
      </c>
      <c r="J300">
        <v>4.2329506663754897</v>
      </c>
      <c r="K300">
        <v>4.2524636435282401</v>
      </c>
      <c r="L300">
        <v>4.2555105904981803</v>
      </c>
      <c r="M300">
        <v>4.23380687136261</v>
      </c>
      <c r="N300">
        <v>4.2329499230390901</v>
      </c>
      <c r="O300">
        <v>4.2539460588875802</v>
      </c>
      <c r="P300">
        <v>4.2552739305439298</v>
      </c>
      <c r="Q300">
        <v>4.2328454749883404</v>
      </c>
      <c r="R300">
        <v>4.2322923820367899</v>
      </c>
      <c r="S300">
        <v>4.2536873396790504</v>
      </c>
      <c r="T300">
        <v>4.2538807180196399</v>
      </c>
      <c r="U300">
        <v>4.2315451272693601</v>
      </c>
      <c r="V300">
        <v>4.2309715464803199</v>
      </c>
      <c r="W300">
        <v>4.2510780836171298</v>
      </c>
      <c r="X300">
        <v>4.2509338763956199</v>
      </c>
      <c r="Y300">
        <v>4.2306606352658296</v>
      </c>
      <c r="Z300">
        <v>4.2305840528443799</v>
      </c>
    </row>
  </sheetData>
  <pageMargins left="0.7" right="0.7" top="0.78740157499999996" bottom="0.78740157499999996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A8E6E46-F77D-4388-8BF0-B7912A0809D6}">
            <xm:f>A1&lt;&gt;List2!A1</xm:f>
            <x14:dxf>
              <fill>
                <patternFill>
                  <bgColor rgb="FFFFFF00"/>
                </patternFill>
              </fill>
            </x14:dxf>
          </x14:cfRule>
          <xm:sqref>A1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00"/>
  <sheetViews>
    <sheetView workbookViewId="0"/>
  </sheetViews>
  <sheetFormatPr defaultRowHeight="15"/>
  <sheetData>
    <row r="1" spans="1:26">
      <c r="A1">
        <v>224.00797294256199</v>
      </c>
      <c r="B1">
        <v>191.03336194849601</v>
      </c>
      <c r="C1">
        <v>205.92715990343399</v>
      </c>
      <c r="D1">
        <v>156.61172364001001</v>
      </c>
      <c r="E1">
        <v>125.345300989611</v>
      </c>
      <c r="F1">
        <v>103.94388453731899</v>
      </c>
      <c r="G1">
        <v>87.346024978085893</v>
      </c>
      <c r="H1">
        <v>73.839728666316901</v>
      </c>
      <c r="I1">
        <v>62.6072658631143</v>
      </c>
      <c r="J1">
        <v>53.157593142207901</v>
      </c>
      <c r="K1">
        <v>45.157713265599199</v>
      </c>
      <c r="L1">
        <v>38.3651097558703</v>
      </c>
      <c r="M1">
        <v>32.593884686127197</v>
      </c>
      <c r="N1">
        <v>27.6956094331426</v>
      </c>
      <c r="O1">
        <v>23.5478418502212</v>
      </c>
      <c r="P1">
        <v>20.0470239730092</v>
      </c>
      <c r="Q1">
        <v>17.104001968667099</v>
      </c>
      <c r="R1">
        <v>14.6411508977111</v>
      </c>
      <c r="S1">
        <v>12.5904836135162</v>
      </c>
      <c r="T1">
        <v>10.892352446868699</v>
      </c>
      <c r="U1">
        <v>9.4944991981920293</v>
      </c>
      <c r="V1">
        <v>8.3512930645743602</v>
      </c>
      <c r="W1">
        <v>7.4230534220005104</v>
      </c>
      <c r="X1">
        <v>6.6754043307631896</v>
      </c>
      <c r="Y1">
        <v>6.0786677647701497</v>
      </c>
      <c r="Z1">
        <v>5.6072892653328701</v>
      </c>
    </row>
    <row r="2" spans="1:26">
      <c r="A2">
        <v>191.03374065678099</v>
      </c>
      <c r="B2">
        <v>185.12567315993201</v>
      </c>
      <c r="C2">
        <v>185.14238290703901</v>
      </c>
      <c r="D2">
        <v>154.999100561917</v>
      </c>
      <c r="E2">
        <v>127.704622671503</v>
      </c>
      <c r="F2">
        <v>106.056473534617</v>
      </c>
      <c r="G2">
        <v>88.854612008246306</v>
      </c>
      <c r="H2">
        <v>74.897162767911496</v>
      </c>
      <c r="I2">
        <v>63.362993009244001</v>
      </c>
      <c r="J2">
        <v>53.710364062388102</v>
      </c>
      <c r="K2">
        <v>45.569796342012701</v>
      </c>
      <c r="L2">
        <v>38.676583763539703</v>
      </c>
      <c r="M2">
        <v>32.8314946432467</v>
      </c>
      <c r="N2">
        <v>27.877865859745398</v>
      </c>
      <c r="O2">
        <v>23.6879772312417</v>
      </c>
      <c r="P2">
        <v>20.154759761182</v>
      </c>
      <c r="Q2">
        <v>17.186643986705398</v>
      </c>
      <c r="R2">
        <v>14.704293144313899</v>
      </c>
      <c r="S2">
        <v>12.6384759044152</v>
      </c>
      <c r="T2">
        <v>10.928621429180801</v>
      </c>
      <c r="U2">
        <v>9.5217724811423796</v>
      </c>
      <c r="V2">
        <v>8.3717544204952894</v>
      </c>
      <c r="W2">
        <v>7.4384484367172297</v>
      </c>
      <c r="X2">
        <v>6.6871138766601703</v>
      </c>
      <c r="Y2">
        <v>6.0877520366328097</v>
      </c>
      <c r="Z2">
        <v>5.6145185109879598</v>
      </c>
    </row>
    <row r="3" spans="1:26">
      <c r="A3">
        <v>205.927165511624</v>
      </c>
      <c r="B3">
        <v>185.14201031289201</v>
      </c>
      <c r="C3">
        <v>187.838493761873</v>
      </c>
      <c r="D3">
        <v>153.595959684126</v>
      </c>
      <c r="E3">
        <v>124.94414583445599</v>
      </c>
      <c r="F3">
        <v>103.946536068</v>
      </c>
      <c r="G3">
        <v>87.387154601427397</v>
      </c>
      <c r="H3">
        <v>73.870134401061605</v>
      </c>
      <c r="I3">
        <v>62.626349668029697</v>
      </c>
      <c r="J3">
        <v>53.169432557712703</v>
      </c>
      <c r="K3">
        <v>45.165229685132999</v>
      </c>
      <c r="L3">
        <v>38.370018225946197</v>
      </c>
      <c r="M3">
        <v>32.597168343671399</v>
      </c>
      <c r="N3">
        <v>27.697843886365401</v>
      </c>
      <c r="O3">
        <v>23.5493759029982</v>
      </c>
      <c r="P3">
        <v>20.048076886251899</v>
      </c>
      <c r="Q3">
        <v>17.104716544344701</v>
      </c>
      <c r="R3">
        <v>14.6416234690829</v>
      </c>
      <c r="S3">
        <v>12.590782289755699</v>
      </c>
      <c r="T3">
        <v>10.8925272646908</v>
      </c>
      <c r="U3">
        <v>9.4945887698954508</v>
      </c>
      <c r="V3">
        <v>8.3513282560775597</v>
      </c>
      <c r="W3">
        <v>7.4230600962937796</v>
      </c>
      <c r="X3">
        <v>6.6754023901201602</v>
      </c>
      <c r="Y3">
        <v>6.0786707647702602</v>
      </c>
      <c r="Z3">
        <v>5.6073017504407598</v>
      </c>
    </row>
    <row r="4" spans="1:26">
      <c r="A4">
        <v>156.610632914539</v>
      </c>
      <c r="B4">
        <v>154.99764062275301</v>
      </c>
      <c r="C4">
        <v>153.594865816192</v>
      </c>
      <c r="D4">
        <v>134.157892864166</v>
      </c>
      <c r="E4">
        <v>114.57456302730699</v>
      </c>
      <c r="F4">
        <v>97.573890454046904</v>
      </c>
      <c r="G4">
        <v>83.146049622854406</v>
      </c>
      <c r="H4">
        <v>70.903363359192099</v>
      </c>
      <c r="I4">
        <v>60.478795223117302</v>
      </c>
      <c r="J4">
        <v>51.576415738031997</v>
      </c>
      <c r="K4">
        <v>43.962634308899297</v>
      </c>
      <c r="L4">
        <v>37.450836017792703</v>
      </c>
      <c r="M4">
        <v>31.888660182556201</v>
      </c>
      <c r="N4">
        <v>27.1488035560448</v>
      </c>
      <c r="O4">
        <v>23.122686248078701</v>
      </c>
      <c r="P4">
        <v>19.7161735946367</v>
      </c>
      <c r="Q4">
        <v>16.846717658510201</v>
      </c>
      <c r="R4">
        <v>14.4414513143281</v>
      </c>
      <c r="S4">
        <v>12.4359009890637</v>
      </c>
      <c r="T4">
        <v>10.7730541709533</v>
      </c>
      <c r="U4">
        <v>9.4026682441251292</v>
      </c>
      <c r="V4">
        <v>8.2806837418760608</v>
      </c>
      <c r="W4">
        <v>7.3686837009283401</v>
      </c>
      <c r="X4">
        <v>6.6333170321875103</v>
      </c>
      <c r="Y4">
        <v>6.0457765140452402</v>
      </c>
      <c r="Z4">
        <v>5.5812497176911</v>
      </c>
    </row>
    <row r="5" spans="1:26">
      <c r="A5">
        <v>125.342477383805</v>
      </c>
      <c r="B5">
        <v>127.701432261314</v>
      </c>
      <c r="C5">
        <v>124.941318873809</v>
      </c>
      <c r="D5">
        <v>114.572819379416</v>
      </c>
      <c r="E5">
        <v>101.660403235076</v>
      </c>
      <c r="F5">
        <v>88.819636031851005</v>
      </c>
      <c r="G5">
        <v>77.002221264169194</v>
      </c>
      <c r="H5">
        <v>66.460677055891097</v>
      </c>
      <c r="I5">
        <v>57.189494076688298</v>
      </c>
      <c r="J5">
        <v>49.096823811839897</v>
      </c>
      <c r="K5">
        <v>42.068238869216898</v>
      </c>
      <c r="L5">
        <v>35.989494101658899</v>
      </c>
      <c r="M5">
        <v>30.753877863411901</v>
      </c>
      <c r="N5">
        <v>26.263911132367099</v>
      </c>
      <c r="O5">
        <v>22.431138766693898</v>
      </c>
      <c r="P5">
        <v>19.175414024228701</v>
      </c>
      <c r="Q5">
        <v>16.424182374790298</v>
      </c>
      <c r="R5">
        <v>14.1118922053369</v>
      </c>
      <c r="S5">
        <v>12.1795377045734</v>
      </c>
      <c r="T5">
        <v>10.5742603195204</v>
      </c>
      <c r="U5">
        <v>9.2490452000184096</v>
      </c>
      <c r="V5">
        <v>8.1623575095631704</v>
      </c>
      <c r="W5">
        <v>7.2777711624079604</v>
      </c>
      <c r="X5">
        <v>6.5635957469383701</v>
      </c>
      <c r="Y5">
        <v>5.9923451013233899</v>
      </c>
      <c r="Z5">
        <v>5.5402856085094703</v>
      </c>
    </row>
    <row r="6" spans="1:26">
      <c r="A6">
        <v>103.93878402054099</v>
      </c>
      <c r="B6">
        <v>88.817331578134002</v>
      </c>
      <c r="C6">
        <v>103.941432488397</v>
      </c>
      <c r="D6">
        <v>97.569855750886504</v>
      </c>
      <c r="E6">
        <v>8.0007965821949405</v>
      </c>
      <c r="F6">
        <v>79.280876121007296</v>
      </c>
      <c r="G6">
        <v>69.891467095943199</v>
      </c>
      <c r="H6">
        <v>61.104936692951</v>
      </c>
      <c r="I6">
        <v>53.109972703820702</v>
      </c>
      <c r="J6">
        <v>45.9581549332338</v>
      </c>
      <c r="K6">
        <v>39.633875511244597</v>
      </c>
      <c r="L6">
        <v>8.0007965821949405</v>
      </c>
      <c r="M6">
        <v>29.2655323054985</v>
      </c>
      <c r="N6">
        <v>25.0948706431268</v>
      </c>
      <c r="O6">
        <v>21.511979991119802</v>
      </c>
      <c r="P6">
        <v>8.0007965821949405</v>
      </c>
      <c r="Q6">
        <v>15.8569623448215</v>
      </c>
      <c r="R6">
        <v>13.6675555061202</v>
      </c>
      <c r="S6">
        <v>11.8324760113886</v>
      </c>
      <c r="T6">
        <v>10.304137959654801</v>
      </c>
      <c r="U6">
        <v>9.0396638332293708</v>
      </c>
      <c r="V6">
        <v>8.0007965821949405</v>
      </c>
      <c r="W6">
        <v>7.1536990650946102</v>
      </c>
      <c r="X6">
        <v>6.4687971942009304</v>
      </c>
      <c r="Y6">
        <v>5.9203325061035299</v>
      </c>
      <c r="Z6">
        <v>5.4859195412042201</v>
      </c>
    </row>
    <row r="7" spans="1:26">
      <c r="A7">
        <v>87.338238583792105</v>
      </c>
      <c r="B7">
        <v>76.997175657169606</v>
      </c>
      <c r="C7">
        <v>87.379365667490006</v>
      </c>
      <c r="D7">
        <v>83.139304925051107</v>
      </c>
      <c r="E7">
        <v>7.8016411425272896</v>
      </c>
      <c r="F7">
        <v>69.888702953272102</v>
      </c>
      <c r="G7">
        <v>62.518203980845897</v>
      </c>
      <c r="H7">
        <v>55.332479961665697</v>
      </c>
      <c r="I7">
        <v>48.584242738059899</v>
      </c>
      <c r="J7">
        <v>42.399643155432202</v>
      </c>
      <c r="K7">
        <v>36.8276627544466</v>
      </c>
      <c r="L7">
        <v>7.8016411425272896</v>
      </c>
      <c r="M7">
        <v>27.509738308503799</v>
      </c>
      <c r="N7">
        <v>23.704322852930702</v>
      </c>
      <c r="O7">
        <v>20.4111547497413</v>
      </c>
      <c r="P7">
        <v>7.8016411425272896</v>
      </c>
      <c r="Q7">
        <v>15.170226921357401</v>
      </c>
      <c r="R7">
        <v>13.1271743394247</v>
      </c>
      <c r="S7">
        <v>11.4086810129438</v>
      </c>
      <c r="T7">
        <v>9.9730865702510005</v>
      </c>
      <c r="U7">
        <v>8.7822369240761695</v>
      </c>
      <c r="V7">
        <v>7.8016411425272896</v>
      </c>
      <c r="W7">
        <v>7.0005204116405402</v>
      </c>
      <c r="X7">
        <v>6.3517944060628704</v>
      </c>
      <c r="Y7">
        <v>5.8316562879596701</v>
      </c>
      <c r="Z7">
        <v>5.4193276092752596</v>
      </c>
    </row>
    <row r="8" spans="1:26">
      <c r="A8">
        <v>73.829004645710199</v>
      </c>
      <c r="B8">
        <v>66.452600779039699</v>
      </c>
      <c r="C8">
        <v>73.859408403460407</v>
      </c>
      <c r="D8">
        <v>70.893643045276207</v>
      </c>
      <c r="E8">
        <v>7.5715563625706297</v>
      </c>
      <c r="F8">
        <v>61.099086614490098</v>
      </c>
      <c r="G8">
        <v>55.3293574162862</v>
      </c>
      <c r="H8">
        <v>49.513477546472402</v>
      </c>
      <c r="I8">
        <v>43.899051907914199</v>
      </c>
      <c r="J8">
        <v>38.637285794354298</v>
      </c>
      <c r="K8">
        <v>33.810614708685598</v>
      </c>
      <c r="L8">
        <v>7.5715563625706297</v>
      </c>
      <c r="M8">
        <v>25.575712778289599</v>
      </c>
      <c r="N8">
        <v>22.158920773744502</v>
      </c>
      <c r="O8">
        <v>19.1786060847964</v>
      </c>
      <c r="P8">
        <v>7.5715563625706297</v>
      </c>
      <c r="Q8">
        <v>14.392179885028201</v>
      </c>
      <c r="R8">
        <v>12.5119853428168</v>
      </c>
      <c r="S8">
        <v>10.9241283248728</v>
      </c>
      <c r="T8">
        <v>9.5930979315074207</v>
      </c>
      <c r="U8">
        <v>8.4857191432054595</v>
      </c>
      <c r="V8">
        <v>7.5715563625706297</v>
      </c>
      <c r="W8">
        <v>6.8231246509894996</v>
      </c>
      <c r="X8">
        <v>6.2160264604153896</v>
      </c>
      <c r="Y8">
        <v>5.7286387709774198</v>
      </c>
      <c r="Z8">
        <v>5.3419231708775596</v>
      </c>
    </row>
    <row r="9" spans="1:26">
      <c r="A9">
        <v>62.593526070228997</v>
      </c>
      <c r="B9">
        <v>57.178263981992899</v>
      </c>
      <c r="C9">
        <v>62.612608482935499</v>
      </c>
      <c r="D9">
        <v>60.466004660907302</v>
      </c>
      <c r="E9">
        <v>7.3178621126772603</v>
      </c>
      <c r="F9">
        <v>53.100873812686899</v>
      </c>
      <c r="G9">
        <v>48.577785638283899</v>
      </c>
      <c r="H9">
        <v>43.895663263307497</v>
      </c>
      <c r="I9">
        <v>39.269339657620897</v>
      </c>
      <c r="J9">
        <v>34.846910127743101</v>
      </c>
      <c r="K9">
        <v>30.722205567626101</v>
      </c>
      <c r="L9">
        <v>7.3178621126772603</v>
      </c>
      <c r="M9">
        <v>23.547618176330399</v>
      </c>
      <c r="N9">
        <v>20.523444258148199</v>
      </c>
      <c r="O9">
        <v>17.864047917765301</v>
      </c>
      <c r="P9">
        <v>7.3178621126772603</v>
      </c>
      <c r="Q9">
        <v>13.551927264384499</v>
      </c>
      <c r="R9">
        <v>11.844198765719799</v>
      </c>
      <c r="S9">
        <v>10.3957505898017</v>
      </c>
      <c r="T9">
        <v>9.1770395302161294</v>
      </c>
      <c r="U9">
        <v>8.1598507036773391</v>
      </c>
      <c r="V9">
        <v>7.3178621126772603</v>
      </c>
      <c r="W9">
        <v>6.6269790284229897</v>
      </c>
      <c r="X9">
        <v>6.0655371522820101</v>
      </c>
      <c r="Y9">
        <v>5.6142102050858496</v>
      </c>
      <c r="Z9">
        <v>5.2558260626944699</v>
      </c>
    </row>
    <row r="10" spans="1:26">
      <c r="A10">
        <v>53.140941819632303</v>
      </c>
      <c r="B10">
        <v>49.082496513029199</v>
      </c>
      <c r="C10">
        <v>53.152780484426899</v>
      </c>
      <c r="D10">
        <v>51.560641540584697</v>
      </c>
      <c r="E10">
        <v>7.04815013549669</v>
      </c>
      <c r="F10">
        <v>45.9458194985598</v>
      </c>
      <c r="G10">
        <v>42.389806342666297</v>
      </c>
      <c r="H10">
        <v>38.6303957710739</v>
      </c>
      <c r="I10">
        <v>34.8433359533946</v>
      </c>
      <c r="J10">
        <v>31.160598649548099</v>
      </c>
      <c r="K10">
        <v>27.6741722403704</v>
      </c>
      <c r="L10">
        <v>7.04815013549669</v>
      </c>
      <c r="M10">
        <v>21.499197889887899</v>
      </c>
      <c r="N10">
        <v>18.856490671901</v>
      </c>
      <c r="O10">
        <v>16.513654805758801</v>
      </c>
      <c r="P10">
        <v>7.04815013549669</v>
      </c>
      <c r="Q10">
        <v>12.677607651350501</v>
      </c>
      <c r="R10">
        <v>11.1456188550139</v>
      </c>
      <c r="S10">
        <v>9.8403971325656308</v>
      </c>
      <c r="T10">
        <v>8.7379009619485402</v>
      </c>
      <c r="U10">
        <v>7.8145920268173699</v>
      </c>
      <c r="V10">
        <v>7.04815013549669</v>
      </c>
      <c r="W10">
        <v>6.4178340182970004</v>
      </c>
      <c r="X10">
        <v>5.9047029355642202</v>
      </c>
      <c r="Y10">
        <v>5.4917170234582899</v>
      </c>
      <c r="Z10">
        <v>5.1635810938465099</v>
      </c>
    </row>
    <row r="11" spans="1:26">
      <c r="A11">
        <v>45.1384364032481</v>
      </c>
      <c r="B11">
        <v>42.051053433846597</v>
      </c>
      <c r="C11">
        <v>45.145952785515597</v>
      </c>
      <c r="D11">
        <v>43.944144356060697</v>
      </c>
      <c r="E11">
        <v>6.7700133405013201</v>
      </c>
      <c r="F11">
        <v>39.618499450702998</v>
      </c>
      <c r="G11">
        <v>36.814583221551302</v>
      </c>
      <c r="H11">
        <v>33.8002870384814</v>
      </c>
      <c r="I11">
        <v>30.715034903894399</v>
      </c>
      <c r="J11">
        <v>27.6704841353178</v>
      </c>
      <c r="K11">
        <v>24.750021997704401</v>
      </c>
      <c r="L11">
        <v>6.7700133405013201</v>
      </c>
      <c r="M11">
        <v>19.491053762741199</v>
      </c>
      <c r="N11">
        <v>17.207881273312999</v>
      </c>
      <c r="O11">
        <v>15.1678058567562</v>
      </c>
      <c r="P11">
        <v>6.7700133405013201</v>
      </c>
      <c r="Q11">
        <v>11.794939805990399</v>
      </c>
      <c r="R11">
        <v>10.436510068108699</v>
      </c>
      <c r="S11">
        <v>9.2739261237514192</v>
      </c>
      <c r="T11">
        <v>8.2880872399504604</v>
      </c>
      <c r="U11">
        <v>7.4596592651951203</v>
      </c>
      <c r="V11">
        <v>6.7700133405013201</v>
      </c>
      <c r="W11">
        <v>6.2015654814292898</v>
      </c>
      <c r="X11">
        <v>5.7380385124398199</v>
      </c>
      <c r="Y11">
        <v>5.3645683333349101</v>
      </c>
      <c r="Z11">
        <v>5.0677451477181297</v>
      </c>
    </row>
    <row r="12" spans="1:26">
      <c r="A12">
        <v>38.343664822685803</v>
      </c>
      <c r="B12">
        <v>35.969860776133203</v>
      </c>
      <c r="C12">
        <v>38.348573791247397</v>
      </c>
      <c r="D12">
        <v>37.430067947254301</v>
      </c>
      <c r="E12">
        <v>6.4904185327556503</v>
      </c>
      <c r="F12">
        <v>34.071923448403403</v>
      </c>
      <c r="G12">
        <v>31.8558621206551</v>
      </c>
      <c r="H12">
        <v>29.441434091253299</v>
      </c>
      <c r="I12">
        <v>26.937443651103099</v>
      </c>
      <c r="J12">
        <v>24.4354951067494</v>
      </c>
      <c r="K12">
        <v>22.007721050176499</v>
      </c>
      <c r="L12">
        <v>6.4904185327556503</v>
      </c>
      <c r="M12">
        <v>17.569957205540401</v>
      </c>
      <c r="N12">
        <v>15.6175236688018</v>
      </c>
      <c r="O12">
        <v>13.859848193546499</v>
      </c>
      <c r="P12">
        <v>6.4904185327556503</v>
      </c>
      <c r="Q12">
        <v>10.9262682316451</v>
      </c>
      <c r="R12">
        <v>9.7348500064566892</v>
      </c>
      <c r="S12">
        <v>8.7106338629063096</v>
      </c>
      <c r="T12">
        <v>7.8388478041560301</v>
      </c>
      <c r="U12">
        <v>7.1039173285169204</v>
      </c>
      <c r="V12">
        <v>6.4904185327556503</v>
      </c>
      <c r="W12">
        <v>5.9836413625847698</v>
      </c>
      <c r="X12">
        <v>5.5697698324250204</v>
      </c>
      <c r="Y12">
        <v>5.2360429058690601</v>
      </c>
      <c r="Z12">
        <v>4.9708196766092803</v>
      </c>
    </row>
    <row r="13" spans="1:26">
      <c r="A13">
        <v>32.570882006248503</v>
      </c>
      <c r="B13">
        <v>30.7323635796776</v>
      </c>
      <c r="C13">
        <v>32.574166377955699</v>
      </c>
      <c r="D13">
        <v>31.8662070846711</v>
      </c>
      <c r="E13">
        <v>6.2155725800386801</v>
      </c>
      <c r="F13">
        <v>29.245358246779698</v>
      </c>
      <c r="G13">
        <v>27.491313614633601</v>
      </c>
      <c r="H13">
        <v>25.559457990853801</v>
      </c>
      <c r="I13">
        <v>23.5339579517095</v>
      </c>
      <c r="J13">
        <v>21.4885406559664</v>
      </c>
      <c r="K13">
        <v>19.4837509882496</v>
      </c>
      <c r="L13">
        <v>6.2155725800386801</v>
      </c>
      <c r="M13">
        <v>15.7695611317542</v>
      </c>
      <c r="N13">
        <v>14.1154164290102</v>
      </c>
      <c r="O13">
        <v>12.6157558928059</v>
      </c>
      <c r="P13">
        <v>6.2155725800386801</v>
      </c>
      <c r="Q13">
        <v>10.0900240509998</v>
      </c>
      <c r="R13">
        <v>9.0558081851821992</v>
      </c>
      <c r="S13">
        <v>8.1628653424823394</v>
      </c>
      <c r="T13">
        <v>7.4000828949837603</v>
      </c>
      <c r="U13">
        <v>6.75521031060347</v>
      </c>
      <c r="V13">
        <v>6.2155725800386801</v>
      </c>
      <c r="W13">
        <v>5.7689596048861498</v>
      </c>
      <c r="X13">
        <v>5.4037994757337096</v>
      </c>
      <c r="Y13">
        <v>5.1092161689410602</v>
      </c>
      <c r="Z13">
        <v>4.8751916513716598</v>
      </c>
    </row>
    <row r="14" spans="1:26">
      <c r="A14">
        <v>27.671784204366499</v>
      </c>
      <c r="B14">
        <v>26.241223349572099</v>
      </c>
      <c r="C14">
        <v>27.674019401043001</v>
      </c>
      <c r="D14">
        <v>27.125392527107199</v>
      </c>
      <c r="E14">
        <v>5.9509290017928</v>
      </c>
      <c r="F14">
        <v>25.073243235090398</v>
      </c>
      <c r="G14">
        <v>23.684118765943499</v>
      </c>
      <c r="H14">
        <v>22.1405317691611</v>
      </c>
      <c r="I14">
        <v>20.5072832271903</v>
      </c>
      <c r="J14">
        <v>18.8429776904105</v>
      </c>
      <c r="K14">
        <v>17.197410012602401</v>
      </c>
      <c r="L14">
        <v>5.9509290017928</v>
      </c>
      <c r="M14">
        <v>14.111879006308399</v>
      </c>
      <c r="N14">
        <v>12.7223615215139</v>
      </c>
      <c r="O14">
        <v>11.4543581236791</v>
      </c>
      <c r="P14">
        <v>5.9509290017928</v>
      </c>
      <c r="Q14">
        <v>9.3005082238689294</v>
      </c>
      <c r="R14">
        <v>8.4115989366583097</v>
      </c>
      <c r="S14">
        <v>7.6408059393091099</v>
      </c>
      <c r="T14">
        <v>6.98013580321813</v>
      </c>
      <c r="U14">
        <v>6.4202532642388102</v>
      </c>
      <c r="V14">
        <v>5.9509290017928</v>
      </c>
      <c r="W14">
        <v>5.5619238892766703</v>
      </c>
      <c r="X14">
        <v>5.2436094497176802</v>
      </c>
      <c r="Y14">
        <v>4.9868110090861197</v>
      </c>
      <c r="Z14">
        <v>4.7829918590297504</v>
      </c>
    </row>
    <row r="15" spans="1:26">
      <c r="A15">
        <v>23.524015864233601</v>
      </c>
      <c r="B15">
        <v>22.408094879559101</v>
      </c>
      <c r="C15">
        <v>23.525550499716299</v>
      </c>
      <c r="D15">
        <v>23.099140592098401</v>
      </c>
      <c r="E15">
        <v>5.7009045198414396</v>
      </c>
      <c r="F15">
        <v>21.489698461196301</v>
      </c>
      <c r="G15">
        <v>20.389944221239801</v>
      </c>
      <c r="H15">
        <v>19.1588272543469</v>
      </c>
      <c r="I15">
        <v>17.846105178466999</v>
      </c>
      <c r="J15">
        <v>16.497971894661202</v>
      </c>
      <c r="K15">
        <v>15.154796336219</v>
      </c>
      <c r="L15">
        <v>5.7009045198414396</v>
      </c>
      <c r="M15">
        <v>12.6091154180213</v>
      </c>
      <c r="N15">
        <v>11.4511269595319</v>
      </c>
      <c r="O15">
        <v>10.388049638517201</v>
      </c>
      <c r="P15">
        <v>5.7009045198414396</v>
      </c>
      <c r="Q15">
        <v>8.5680114216749708</v>
      </c>
      <c r="R15">
        <v>7.8113605665939003</v>
      </c>
      <c r="S15">
        <v>7.1524571609327801</v>
      </c>
      <c r="T15">
        <v>6.5858152667873604</v>
      </c>
      <c r="U15">
        <v>6.1046176606607503</v>
      </c>
      <c r="V15">
        <v>5.7009045198414396</v>
      </c>
      <c r="W15">
        <v>5.3661106753420098</v>
      </c>
      <c r="X15">
        <v>5.0920717774802799</v>
      </c>
      <c r="Y15">
        <v>4.8711179676230296</v>
      </c>
      <c r="Z15">
        <v>4.6959857948100003</v>
      </c>
    </row>
    <row r="16" spans="1:26">
      <c r="A16">
        <v>20.024060240379601</v>
      </c>
      <c r="B16">
        <v>19.152902447141301</v>
      </c>
      <c r="C16">
        <v>20.025113319786598</v>
      </c>
      <c r="D16">
        <v>19.693367112658802</v>
      </c>
      <c r="E16">
        <v>5.4691868529154997</v>
      </c>
      <c r="F16">
        <v>18.430856175966198</v>
      </c>
      <c r="G16">
        <v>17.5612098830495</v>
      </c>
      <c r="H16">
        <v>16.581547277984701</v>
      </c>
      <c r="I16">
        <v>15.530012808858601</v>
      </c>
      <c r="J16">
        <v>14.442798530823</v>
      </c>
      <c r="K16">
        <v>13.3522864468873</v>
      </c>
      <c r="L16">
        <v>5.4691868529154997</v>
      </c>
      <c r="M16">
        <v>11.265603797823299</v>
      </c>
      <c r="N16">
        <v>10.307777687553299</v>
      </c>
      <c r="O16">
        <v>9.4236637345392502</v>
      </c>
      <c r="P16">
        <v>5.4691868529154997</v>
      </c>
      <c r="Q16">
        <v>7.8991958198769998</v>
      </c>
      <c r="R16">
        <v>7.2612463494764397</v>
      </c>
      <c r="S16">
        <v>6.70357347267863</v>
      </c>
      <c r="T16">
        <v>6.2223496515188499</v>
      </c>
      <c r="U16">
        <v>5.8128607463122801</v>
      </c>
      <c r="V16">
        <v>5.4691868529154997</v>
      </c>
      <c r="W16">
        <v>5.1844397302341196</v>
      </c>
      <c r="X16">
        <v>4.95153385056972</v>
      </c>
      <c r="Y16">
        <v>4.7639594856431904</v>
      </c>
      <c r="Z16">
        <v>4.6156168451490798</v>
      </c>
    </row>
    <row r="17" spans="1:26">
      <c r="A17">
        <v>17.082756593982701</v>
      </c>
      <c r="B17">
        <v>16.403109033541298</v>
      </c>
      <c r="C17">
        <v>17.083470787364298</v>
      </c>
      <c r="D17">
        <v>16.825527681395702</v>
      </c>
      <c r="E17">
        <v>5.2587679919154899</v>
      </c>
      <c r="F17">
        <v>15.8361016618594</v>
      </c>
      <c r="G17">
        <v>15.149741759707901</v>
      </c>
      <c r="H17">
        <v>14.3723251522838</v>
      </c>
      <c r="I17">
        <v>13.5330528806901</v>
      </c>
      <c r="J17">
        <v>12.6601520642679</v>
      </c>
      <c r="K17">
        <v>11.7793951636459</v>
      </c>
      <c r="L17">
        <v>5.2587679919154899</v>
      </c>
      <c r="M17">
        <v>10.079616950216399</v>
      </c>
      <c r="N17">
        <v>9.2930344181032893</v>
      </c>
      <c r="O17">
        <v>8.5634415721500901</v>
      </c>
      <c r="P17">
        <v>5.2587679919154899</v>
      </c>
      <c r="Q17">
        <v>7.2974778617897398</v>
      </c>
      <c r="R17">
        <v>6.7647345890965296</v>
      </c>
      <c r="S17">
        <v>6.2975632817665899</v>
      </c>
      <c r="T17">
        <v>5.8932465169784098</v>
      </c>
      <c r="U17">
        <v>5.5483657545308498</v>
      </c>
      <c r="V17">
        <v>5.2587679919154899</v>
      </c>
      <c r="W17">
        <v>5.0192401656986503</v>
      </c>
      <c r="X17">
        <v>4.8238106842949904</v>
      </c>
      <c r="Y17">
        <v>4.6667729200524102</v>
      </c>
      <c r="Z17">
        <v>4.5429801972906301</v>
      </c>
    </row>
    <row r="18" spans="1:26">
      <c r="A18">
        <v>14.6224251675213</v>
      </c>
      <c r="B18">
        <v>14.093123778683401</v>
      </c>
      <c r="C18">
        <v>14.622896903955199</v>
      </c>
      <c r="D18">
        <v>14.4227084263918</v>
      </c>
      <c r="E18">
        <v>5.0714877106317804</v>
      </c>
      <c r="F18">
        <v>13.648788285062899</v>
      </c>
      <c r="G18">
        <v>13.1084983109861</v>
      </c>
      <c r="H18">
        <v>12.493570599459799</v>
      </c>
      <c r="I18">
        <v>11.8263269577958</v>
      </c>
      <c r="J18">
        <v>11.128712025744701</v>
      </c>
      <c r="K18">
        <v>10.421090778887899</v>
      </c>
      <c r="L18">
        <v>5.0714877106317804</v>
      </c>
      <c r="M18">
        <v>9.0449869200085704</v>
      </c>
      <c r="N18">
        <v>8.4035737899576706</v>
      </c>
      <c r="O18">
        <v>7.8060719875576199</v>
      </c>
      <c r="P18">
        <v>5.0714877106317804</v>
      </c>
      <c r="Q18">
        <v>6.7636747127805004</v>
      </c>
      <c r="R18">
        <v>6.3230092089786796</v>
      </c>
      <c r="S18">
        <v>5.9357054445694599</v>
      </c>
      <c r="T18">
        <v>5.5998417464391501</v>
      </c>
      <c r="U18">
        <v>5.31277746421432</v>
      </c>
      <c r="V18">
        <v>5.0714877106317804</v>
      </c>
      <c r="W18">
        <v>4.8721855476725304</v>
      </c>
      <c r="X18">
        <v>4.71016945256362</v>
      </c>
      <c r="Y18">
        <v>4.5805030094950601</v>
      </c>
      <c r="Z18">
        <v>4.4788065655272504</v>
      </c>
    </row>
    <row r="19" spans="1:26">
      <c r="A19">
        <v>12.574981096363199</v>
      </c>
      <c r="B19">
        <v>12.163856489464999</v>
      </c>
      <c r="C19">
        <v>12.5752781956613</v>
      </c>
      <c r="D19">
        <v>12.420335486942401</v>
      </c>
      <c r="E19">
        <v>4.9076577460429096</v>
      </c>
      <c r="F19">
        <v>11.8166416734416</v>
      </c>
      <c r="G19">
        <v>11.3927149000199</v>
      </c>
      <c r="H19">
        <v>10.908126678596901</v>
      </c>
      <c r="I19">
        <v>10.3799109932426</v>
      </c>
      <c r="J19">
        <v>9.8250658512122708</v>
      </c>
      <c r="K19">
        <v>9.2596201797129094</v>
      </c>
      <c r="L19">
        <v>4.9076577460429096</v>
      </c>
      <c r="M19">
        <v>8.1524953063367693</v>
      </c>
      <c r="N19">
        <v>7.6331620325078804</v>
      </c>
      <c r="O19">
        <v>7.1475790610581704</v>
      </c>
      <c r="P19">
        <v>4.9076577460429096</v>
      </c>
      <c r="Q19">
        <v>6.2965468638643101</v>
      </c>
      <c r="R19">
        <v>5.9355005330826103</v>
      </c>
      <c r="S19">
        <v>5.6177157453719202</v>
      </c>
      <c r="T19">
        <v>5.34189546201622</v>
      </c>
      <c r="U19">
        <v>5.1060328627168996</v>
      </c>
      <c r="V19">
        <v>4.9076577460429096</v>
      </c>
      <c r="W19">
        <v>4.7438715898242103</v>
      </c>
      <c r="X19">
        <v>4.6111919254317701</v>
      </c>
      <c r="Y19">
        <v>4.5056419453953396</v>
      </c>
      <c r="Z19">
        <v>4.4234233056584102</v>
      </c>
    </row>
    <row r="20" spans="1:26">
      <c r="A20">
        <v>10.8806482071125</v>
      </c>
      <c r="B20">
        <v>10.5623190460038</v>
      </c>
      <c r="C20">
        <v>10.8808209378857</v>
      </c>
      <c r="D20">
        <v>10.761271125525401</v>
      </c>
      <c r="E20">
        <v>4.7663514898584198</v>
      </c>
      <c r="F20">
        <v>10.291951970934001</v>
      </c>
      <c r="G20">
        <v>9.9606125918952699</v>
      </c>
      <c r="H20">
        <v>9.5803642312536201</v>
      </c>
      <c r="I20">
        <v>9.1641703923320996</v>
      </c>
      <c r="J20">
        <v>8.7251670331890008</v>
      </c>
      <c r="K20">
        <v>8.2759120799118104</v>
      </c>
      <c r="L20">
        <v>4.7663514898584198</v>
      </c>
      <c r="M20">
        <v>7.3909575444532498</v>
      </c>
      <c r="N20">
        <v>6.9735459398361801</v>
      </c>
      <c r="O20">
        <v>6.5820327009595303</v>
      </c>
      <c r="P20">
        <v>4.7663514898584198</v>
      </c>
      <c r="Q20">
        <v>5.8933493238457801</v>
      </c>
      <c r="R20">
        <v>5.6004374190066999</v>
      </c>
      <c r="S20">
        <v>5.3424130672991899</v>
      </c>
      <c r="T20">
        <v>5.1184841026075301</v>
      </c>
      <c r="U20">
        <v>4.9271328996977601</v>
      </c>
      <c r="V20">
        <v>4.7663514898584198</v>
      </c>
      <c r="W20">
        <v>4.6338182215947104</v>
      </c>
      <c r="X20">
        <v>4.5267592307227504</v>
      </c>
      <c r="Y20">
        <v>4.4421341810020802</v>
      </c>
      <c r="Z20">
        <v>4.3768585569717304</v>
      </c>
    </row>
    <row r="21" spans="1:26">
      <c r="A21">
        <v>9.4870187659552094</v>
      </c>
      <c r="B21">
        <v>9.2413160705484305</v>
      </c>
      <c r="C21">
        <v>9.4871055591622309</v>
      </c>
      <c r="D21">
        <v>9.3951122255141808</v>
      </c>
      <c r="E21">
        <v>4.6464608126285496</v>
      </c>
      <c r="F21">
        <v>9.0316524482882699</v>
      </c>
      <c r="G21">
        <v>8.7738506961480898</v>
      </c>
      <c r="H21">
        <v>8.4769269978306596</v>
      </c>
      <c r="I21">
        <v>8.1507197308352204</v>
      </c>
      <c r="J21">
        <v>7.8053382112175598</v>
      </c>
      <c r="K21">
        <v>7.4505995025721701</v>
      </c>
      <c r="L21">
        <v>4.6464608126285496</v>
      </c>
      <c r="M21">
        <v>6.7481570564982496</v>
      </c>
      <c r="N21">
        <v>6.4152524530857296</v>
      </c>
      <c r="O21">
        <v>6.10220692266269</v>
      </c>
      <c r="P21">
        <v>4.6464608126285496</v>
      </c>
      <c r="Q21">
        <v>5.5501076854545</v>
      </c>
      <c r="R21">
        <v>5.3149655373237197</v>
      </c>
      <c r="S21">
        <v>5.1078067268366798</v>
      </c>
      <c r="T21">
        <v>4.92817251416382</v>
      </c>
      <c r="U21">
        <v>4.7749164409745797</v>
      </c>
      <c r="V21">
        <v>4.6464608126285496</v>
      </c>
      <c r="W21">
        <v>4.5409038373137598</v>
      </c>
      <c r="X21">
        <v>4.4560629052850098</v>
      </c>
      <c r="Y21">
        <v>4.3895006142718396</v>
      </c>
      <c r="Z21">
        <v>4.3387213628513503</v>
      </c>
    </row>
    <row r="22" spans="1:26">
      <c r="A22">
        <v>8.3483026065592796</v>
      </c>
      <c r="B22">
        <v>8.1591457493306194</v>
      </c>
      <c r="C22">
        <v>8.3483349516542695</v>
      </c>
      <c r="D22">
        <v>8.2776363549591991</v>
      </c>
      <c r="E22">
        <v>4.5467682339369597</v>
      </c>
      <c r="F22">
        <v>7.9972910660098098</v>
      </c>
      <c r="G22">
        <v>7.7977501039603503</v>
      </c>
      <c r="H22">
        <v>7.5671935454253898</v>
      </c>
      <c r="I22">
        <v>7.3130389161706102</v>
      </c>
      <c r="J22">
        <v>7.04303806408379</v>
      </c>
      <c r="K22">
        <v>6.7648345325511299</v>
      </c>
      <c r="L22">
        <v>4.5467682339369597</v>
      </c>
      <c r="M22">
        <v>6.2115236793420401</v>
      </c>
      <c r="N22">
        <v>5.9482670459862304</v>
      </c>
      <c r="O22">
        <v>5.7002102882385</v>
      </c>
      <c r="P22">
        <v>4.5467682339369597</v>
      </c>
      <c r="Q22">
        <v>5.2620593483973597</v>
      </c>
      <c r="R22">
        <v>5.0754293637930701</v>
      </c>
      <c r="S22">
        <v>4.9111382998121904</v>
      </c>
      <c r="T22">
        <v>4.7688958389255598</v>
      </c>
      <c r="U22">
        <v>4.6478381112453802</v>
      </c>
      <c r="V22">
        <v>4.5467682339369597</v>
      </c>
      <c r="W22">
        <v>4.4641413928963898</v>
      </c>
      <c r="X22">
        <v>4.3982081911877096</v>
      </c>
      <c r="Y22">
        <v>4.3470046098284296</v>
      </c>
      <c r="Z22">
        <v>4.3085824598387399</v>
      </c>
    </row>
    <row r="23" spans="1:26">
      <c r="A23">
        <v>7.42465802319317</v>
      </c>
      <c r="B23">
        <v>7.2791791636673304</v>
      </c>
      <c r="C23">
        <v>7.42466291448891</v>
      </c>
      <c r="D23">
        <v>7.3702477477607102</v>
      </c>
      <c r="E23">
        <v>4.4657129487784202</v>
      </c>
      <c r="F23">
        <v>7.1548510966146202</v>
      </c>
      <c r="G23">
        <v>7.0013383235644202</v>
      </c>
      <c r="H23">
        <v>6.8234645240044598</v>
      </c>
      <c r="I23">
        <v>6.6267735527282703</v>
      </c>
      <c r="J23">
        <v>6.4172148112045297</v>
      </c>
      <c r="K23">
        <v>6.2007222735864698</v>
      </c>
      <c r="L23">
        <v>4.4657129487784202</v>
      </c>
      <c r="M23">
        <v>5.76866736102897</v>
      </c>
      <c r="N23">
        <v>5.5624572909280499</v>
      </c>
      <c r="O23">
        <v>5.3678576489740699</v>
      </c>
      <c r="P23">
        <v>4.4657129487784202</v>
      </c>
      <c r="Q23">
        <v>5.0238822756071499</v>
      </c>
      <c r="R23">
        <v>4.8775813585863901</v>
      </c>
      <c r="S23">
        <v>4.7490439314834596</v>
      </c>
      <c r="T23">
        <v>4.6380323651057003</v>
      </c>
      <c r="U23">
        <v>4.5438984111101304</v>
      </c>
      <c r="V23">
        <v>4.4657129487784202</v>
      </c>
      <c r="W23">
        <v>4.4022563488161204</v>
      </c>
      <c r="X23">
        <v>4.3521245184039099</v>
      </c>
      <c r="Y23">
        <v>4.3136885074329196</v>
      </c>
      <c r="Z23">
        <v>4.2856077183205903</v>
      </c>
    </row>
    <row r="24" spans="1:26">
      <c r="A24">
        <v>6.6815569502056498</v>
      </c>
      <c r="B24">
        <v>6.56950375604863</v>
      </c>
      <c r="C24">
        <v>6.68155381856588</v>
      </c>
      <c r="D24">
        <v>6.6393969989511099</v>
      </c>
      <c r="E24">
        <v>4.4014589855512503</v>
      </c>
      <c r="F24">
        <v>6.4744818151700301</v>
      </c>
      <c r="G24">
        <v>6.35719598266909</v>
      </c>
      <c r="H24">
        <v>6.2209998607239498</v>
      </c>
      <c r="I24">
        <v>6.0699464484237797</v>
      </c>
      <c r="J24">
        <v>5.9085911552955102</v>
      </c>
      <c r="K24">
        <v>5.7415819371791201</v>
      </c>
      <c r="L24">
        <v>4.4014589855512503</v>
      </c>
      <c r="M24">
        <v>5.4075436005772097</v>
      </c>
      <c r="N24">
        <v>5.2478049838910596</v>
      </c>
      <c r="O24">
        <v>5.09691200370695</v>
      </c>
      <c r="P24">
        <v>4.4014589855512503</v>
      </c>
      <c r="Q24">
        <v>4.8301897065191</v>
      </c>
      <c r="R24">
        <v>4.7169808663063097</v>
      </c>
      <c r="S24">
        <v>4.6178823846558696</v>
      </c>
      <c r="T24">
        <v>4.5326361553785004</v>
      </c>
      <c r="U24">
        <v>4.4607521849112901</v>
      </c>
      <c r="V24">
        <v>4.4014589855512503</v>
      </c>
      <c r="W24">
        <v>4.3537938038228399</v>
      </c>
      <c r="X24">
        <v>4.3166666756872001</v>
      </c>
      <c r="Y24">
        <v>4.2885954644114301</v>
      </c>
      <c r="Z24">
        <v>4.2681635857047997</v>
      </c>
    </row>
    <row r="25" spans="1:26">
      <c r="A25">
        <v>6.0891903261413098</v>
      </c>
      <c r="B25">
        <v>6.0024761634922497</v>
      </c>
      <c r="C25">
        <v>6.0891960540789896</v>
      </c>
      <c r="D25">
        <v>6.0561580054124704</v>
      </c>
      <c r="E25">
        <v>4.3519451616026599</v>
      </c>
      <c r="F25">
        <v>5.9301980594961501</v>
      </c>
      <c r="G25">
        <v>5.8412563902269197</v>
      </c>
      <c r="H25">
        <v>5.7378756555896802</v>
      </c>
      <c r="I25">
        <v>5.62293901287571</v>
      </c>
      <c r="J25">
        <v>5.4998473421014804</v>
      </c>
      <c r="K25">
        <v>5.3722300547388402</v>
      </c>
      <c r="L25">
        <v>4.3519451616026599</v>
      </c>
      <c r="M25">
        <v>5.1168649480057997</v>
      </c>
      <c r="N25">
        <v>4.9946840669231198</v>
      </c>
      <c r="O25">
        <v>4.8792560517985999</v>
      </c>
      <c r="P25">
        <v>4.3519451616026599</v>
      </c>
      <c r="Q25">
        <v>4.6754154230886096</v>
      </c>
      <c r="R25">
        <v>4.5891593979885696</v>
      </c>
      <c r="S25">
        <v>4.5139697896849</v>
      </c>
      <c r="T25">
        <v>4.4496944317340699</v>
      </c>
      <c r="U25">
        <v>4.3958870209615597</v>
      </c>
      <c r="V25">
        <v>4.3519451616026599</v>
      </c>
      <c r="W25">
        <v>4.3170437459007998</v>
      </c>
      <c r="X25">
        <v>4.29041365986257</v>
      </c>
      <c r="Y25">
        <v>4.27133806153764</v>
      </c>
      <c r="Z25">
        <v>4.2561807093667898</v>
      </c>
    </row>
    <row r="26" spans="1:26">
      <c r="A26">
        <v>5.6218877472782598</v>
      </c>
      <c r="B26">
        <v>5.5541856234665996</v>
      </c>
      <c r="C26">
        <v>5.6219073382539699</v>
      </c>
      <c r="D26">
        <v>5.5955386481633598</v>
      </c>
      <c r="E26">
        <v>4.3152174465105002</v>
      </c>
      <c r="F26">
        <v>5.4994720643511004</v>
      </c>
      <c r="G26">
        <v>5.4326328940366704</v>
      </c>
      <c r="H26">
        <v>5.3549762813299902</v>
      </c>
      <c r="I26">
        <v>5.26843028360007</v>
      </c>
      <c r="J26">
        <v>5.17554869962943</v>
      </c>
      <c r="K26">
        <v>5.0790753771158599</v>
      </c>
      <c r="L26">
        <v>4.3152174465105002</v>
      </c>
      <c r="M26">
        <v>4.8862090204515596</v>
      </c>
      <c r="N26">
        <v>4.7941518553201501</v>
      </c>
      <c r="O26">
        <v>4.7072091191850101</v>
      </c>
      <c r="P26">
        <v>4.3152174465105002</v>
      </c>
      <c r="Q26">
        <v>4.5540219808747198</v>
      </c>
      <c r="R26">
        <v>4.4895139846125298</v>
      </c>
      <c r="S26">
        <v>4.4336029938142101</v>
      </c>
      <c r="T26">
        <v>4.38614284004227</v>
      </c>
      <c r="U26">
        <v>4.34683010469909</v>
      </c>
      <c r="V26">
        <v>4.3152174465105002</v>
      </c>
      <c r="W26">
        <v>4.2905005855765896</v>
      </c>
      <c r="X26">
        <v>4.27135898325177</v>
      </c>
      <c r="Y26">
        <v>4.2590079802320497</v>
      </c>
      <c r="Z26">
        <v>4.2519965677027498</v>
      </c>
    </row>
    <row r="27" spans="1:26">
      <c r="A27">
        <v>5.2576291449780399</v>
      </c>
      <c r="B27">
        <v>5.2042255461008704</v>
      </c>
      <c r="C27">
        <v>5.2576582474072904</v>
      </c>
      <c r="D27">
        <v>5.2361757355910701</v>
      </c>
      <c r="E27">
        <v>4.28902592729251</v>
      </c>
      <c r="F27">
        <v>5.1630346857764797</v>
      </c>
      <c r="G27">
        <v>5.1132618298406403</v>
      </c>
      <c r="H27">
        <v>5.0556085961930002</v>
      </c>
      <c r="I27">
        <v>4.9912590481514902</v>
      </c>
      <c r="J27">
        <v>4.9220778258684401</v>
      </c>
      <c r="K27">
        <v>4.8501133335426303</v>
      </c>
      <c r="L27">
        <v>4.28902592729251</v>
      </c>
      <c r="M27">
        <v>4.7063823303380898</v>
      </c>
      <c r="N27">
        <v>4.6381270246796804</v>
      </c>
      <c r="O27">
        <v>4.5738067750528302</v>
      </c>
      <c r="P27">
        <v>4.28902592729251</v>
      </c>
      <c r="Q27">
        <v>4.46087580553555</v>
      </c>
      <c r="R27">
        <v>4.4136799558261197</v>
      </c>
      <c r="S27">
        <v>4.3730899226172202</v>
      </c>
      <c r="T27">
        <v>4.3389938235713599</v>
      </c>
      <c r="U27">
        <v>4.3110791221443501</v>
      </c>
      <c r="V27">
        <v>4.28902592729251</v>
      </c>
      <c r="W27">
        <v>4.2729290667064097</v>
      </c>
      <c r="X27">
        <v>4.2598346610515199</v>
      </c>
      <c r="Y27">
        <v>4.2482990320984104</v>
      </c>
      <c r="Z27">
        <v>4.2440224500569803</v>
      </c>
    </row>
    <row r="28" spans="1:26">
      <c r="A28">
        <v>4.97761326417832</v>
      </c>
      <c r="B28">
        <v>4.9352706113236904</v>
      </c>
      <c r="C28">
        <v>4.9776418746364204</v>
      </c>
      <c r="D28">
        <v>4.9599211425312202</v>
      </c>
      <c r="E28">
        <v>4.2712847704334802</v>
      </c>
      <c r="F28">
        <v>4.9044883918477096</v>
      </c>
      <c r="G28">
        <v>4.8677469892360596</v>
      </c>
      <c r="H28">
        <v>4.8253951035462102</v>
      </c>
      <c r="I28">
        <v>4.7782381878174798</v>
      </c>
      <c r="J28">
        <v>4.7275784724563099</v>
      </c>
      <c r="K28">
        <v>4.67486804703345</v>
      </c>
      <c r="L28">
        <v>4.2712847704334802</v>
      </c>
      <c r="M28">
        <v>4.56955941275986</v>
      </c>
      <c r="N28">
        <v>4.5197713464259301</v>
      </c>
      <c r="O28">
        <v>4.4730826095882898</v>
      </c>
      <c r="P28">
        <v>4.2712847704334802</v>
      </c>
      <c r="Q28">
        <v>4.39167841984042</v>
      </c>
      <c r="R28">
        <v>4.3580369031028301</v>
      </c>
      <c r="S28">
        <v>4.3294007078989498</v>
      </c>
      <c r="T28">
        <v>4.3058186732723103</v>
      </c>
      <c r="U28">
        <v>4.28692682202571</v>
      </c>
      <c r="V28">
        <v>4.2712847704334802</v>
      </c>
      <c r="W28">
        <v>4.2598686771584298</v>
      </c>
      <c r="X28">
        <v>4.2548552139510001</v>
      </c>
      <c r="Y28">
        <v>4.2440835433719304</v>
      </c>
      <c r="Z28">
        <v>4.2322108805217002</v>
      </c>
    </row>
    <row r="29" spans="1:26">
      <c r="A29">
        <v>4.76584949700365</v>
      </c>
      <c r="B29">
        <v>4.7701361338866102</v>
      </c>
      <c r="C29">
        <v>4.7658724741657403</v>
      </c>
      <c r="D29">
        <v>4.7513918608705898</v>
      </c>
      <c r="E29">
        <v>4.7325546239437202</v>
      </c>
      <c r="F29">
        <v>4.7097776761085202</v>
      </c>
      <c r="G29">
        <v>4.6829665068891497</v>
      </c>
      <c r="H29">
        <v>4.6522419218409601</v>
      </c>
      <c r="I29">
        <v>4.6182099600397697</v>
      </c>
      <c r="J29">
        <v>4.5817897682285702</v>
      </c>
      <c r="K29">
        <v>4.5439978217831802</v>
      </c>
      <c r="L29">
        <v>4.5058758257620299</v>
      </c>
      <c r="M29">
        <v>4.4685308482308201</v>
      </c>
      <c r="N29">
        <v>4.4328835868841896</v>
      </c>
      <c r="O29">
        <v>4.3996525883236899</v>
      </c>
      <c r="P29">
        <v>4.3693816681908304</v>
      </c>
      <c r="Q29">
        <v>4.3425179114556203</v>
      </c>
      <c r="R29">
        <v>4.3193485976419197</v>
      </c>
      <c r="S29">
        <v>4.2997171698544596</v>
      </c>
      <c r="T29">
        <v>4.2837936803764203</v>
      </c>
      <c r="U29">
        <v>4.2725371331076598</v>
      </c>
      <c r="V29">
        <v>4.2627893174531</v>
      </c>
      <c r="W29">
        <v>4.2510671466168199</v>
      </c>
      <c r="X29">
        <v>4.24330711420318</v>
      </c>
      <c r="Y29">
        <v>4.2437264071408096</v>
      </c>
      <c r="Z29">
        <v>4.2312765431542001</v>
      </c>
    </row>
    <row r="30" spans="1:26">
      <c r="A30">
        <v>4.6087559220696397</v>
      </c>
      <c r="B30">
        <v>4.6122371955605601</v>
      </c>
      <c r="C30">
        <v>4.6087736780002402</v>
      </c>
      <c r="D30">
        <v>4.5973032877254401</v>
      </c>
      <c r="E30">
        <v>4.5832351645196701</v>
      </c>
      <c r="F30">
        <v>4.5666376392627797</v>
      </c>
      <c r="G30">
        <v>4.5473585247811803</v>
      </c>
      <c r="H30">
        <v>4.5254725780989098</v>
      </c>
      <c r="I30">
        <v>4.5013593674941799</v>
      </c>
      <c r="J30">
        <v>4.4756900816586196</v>
      </c>
      <c r="K30">
        <v>4.4491854472555197</v>
      </c>
      <c r="L30">
        <v>4.4225003363859603</v>
      </c>
      <c r="M30">
        <v>4.3964321962831097</v>
      </c>
      <c r="N30">
        <v>4.3716249493003403</v>
      </c>
      <c r="O30">
        <v>4.3486668412344303</v>
      </c>
      <c r="P30">
        <v>4.3279267269263704</v>
      </c>
      <c r="Q30">
        <v>4.3097775284695397</v>
      </c>
      <c r="R30">
        <v>4.2947577228140501</v>
      </c>
      <c r="S30">
        <v>4.2822435441360502</v>
      </c>
      <c r="T30">
        <v>4.27040510915411</v>
      </c>
      <c r="U30">
        <v>4.2613902054118196</v>
      </c>
      <c r="V30">
        <v>4.2582539939376103</v>
      </c>
      <c r="W30">
        <v>4.2506542053026601</v>
      </c>
      <c r="X30">
        <v>4.2360478755199997</v>
      </c>
      <c r="Y30">
        <v>4.22917523338743</v>
      </c>
      <c r="Z30">
        <v>4.2327815130993498</v>
      </c>
    </row>
    <row r="31" spans="1:26">
      <c r="A31">
        <v>4.49486275826332</v>
      </c>
      <c r="B31">
        <v>4.4975831024869599</v>
      </c>
      <c r="C31">
        <v>4.4948566556805396</v>
      </c>
      <c r="D31">
        <v>4.4859646711586301</v>
      </c>
      <c r="E31">
        <v>4.4757185535782504</v>
      </c>
      <c r="F31">
        <v>4.4638972646053698</v>
      </c>
      <c r="G31">
        <v>4.4503239495026401</v>
      </c>
      <c r="H31">
        <v>4.4350758571958897</v>
      </c>
      <c r="I31">
        <v>4.4184259287041101</v>
      </c>
      <c r="J31">
        <v>4.4007939054179204</v>
      </c>
      <c r="K31">
        <v>4.3826589125995197</v>
      </c>
      <c r="L31">
        <v>4.3644923662505404</v>
      </c>
      <c r="M31">
        <v>4.3468136704857399</v>
      </c>
      <c r="N31">
        <v>4.3301303792621599</v>
      </c>
      <c r="O31">
        <v>4.3149757827074602</v>
      </c>
      <c r="P31">
        <v>4.3014693256024898</v>
      </c>
      <c r="Q31">
        <v>4.2891404285681398</v>
      </c>
      <c r="R31">
        <v>4.2790956000281701</v>
      </c>
      <c r="S31">
        <v>4.2731914634711101</v>
      </c>
      <c r="T31">
        <v>4.2660312701856098</v>
      </c>
      <c r="U31">
        <v>4.2541207966424199</v>
      </c>
      <c r="V31">
        <v>4.2464703611984396</v>
      </c>
      <c r="W31">
        <v>4.2475285723929304</v>
      </c>
      <c r="X31">
        <v>4.2399006286152101</v>
      </c>
      <c r="Y31">
        <v>4.2222289441055798</v>
      </c>
      <c r="Z31">
        <v>4.2157671490103601</v>
      </c>
    </row>
    <row r="32" spans="1:26">
      <c r="A32">
        <v>4.4146435882257196</v>
      </c>
      <c r="B32">
        <v>4.4166633785295897</v>
      </c>
      <c r="C32">
        <v>4.4146097396070099</v>
      </c>
      <c r="D32">
        <v>4.4079572761873296</v>
      </c>
      <c r="E32">
        <v>4.4007648330302001</v>
      </c>
      <c r="F32">
        <v>4.3925492649897402</v>
      </c>
      <c r="G32">
        <v>4.3832909818680399</v>
      </c>
      <c r="H32">
        <v>4.3730469433305696</v>
      </c>
      <c r="I32">
        <v>4.3619098214413201</v>
      </c>
      <c r="J32">
        <v>4.3502285496655704</v>
      </c>
      <c r="K32">
        <v>4.3382605741322902</v>
      </c>
      <c r="L32">
        <v>4.3263579788712301</v>
      </c>
      <c r="M32">
        <v>4.3149192939378596</v>
      </c>
      <c r="N32">
        <v>4.3039285522557202</v>
      </c>
      <c r="O32">
        <v>4.2939702087923903</v>
      </c>
      <c r="P32">
        <v>4.2866262080890598</v>
      </c>
      <c r="Q32">
        <v>4.2797359756784497</v>
      </c>
      <c r="R32">
        <v>4.2698250950454701</v>
      </c>
      <c r="S32">
        <v>4.2628917432150102</v>
      </c>
      <c r="T32">
        <v>4.2621022466512999</v>
      </c>
      <c r="U32">
        <v>4.2556168023774301</v>
      </c>
      <c r="V32">
        <v>4.2402496279280797</v>
      </c>
      <c r="W32">
        <v>4.2328520363992199</v>
      </c>
      <c r="X32">
        <v>4.2367695454264203</v>
      </c>
      <c r="Y32">
        <v>4.2292995974911696</v>
      </c>
      <c r="Z32">
        <v>4.2093849497673403</v>
      </c>
    </row>
    <row r="33" spans="1:26">
      <c r="A33">
        <v>4.3602598987708596</v>
      </c>
      <c r="B33">
        <v>4.3616541099887103</v>
      </c>
      <c r="C33">
        <v>4.3601908287836304</v>
      </c>
      <c r="D33">
        <v>4.3553944244167004</v>
      </c>
      <c r="E33">
        <v>4.3506228163649503</v>
      </c>
      <c r="F33">
        <v>4.3451857164468404</v>
      </c>
      <c r="G33">
        <v>4.3391926539824199</v>
      </c>
      <c r="H33">
        <v>4.3326188592617303</v>
      </c>
      <c r="I33">
        <v>4.3256227263260296</v>
      </c>
      <c r="J33">
        <v>4.31833036580929</v>
      </c>
      <c r="K33">
        <v>4.3107441574874699</v>
      </c>
      <c r="L33">
        <v>4.3029457899024104</v>
      </c>
      <c r="M33">
        <v>4.2962345069435104</v>
      </c>
      <c r="N33">
        <v>4.2906583842625201</v>
      </c>
      <c r="O33">
        <v>4.28193189531836</v>
      </c>
      <c r="P33">
        <v>4.2756935903193796</v>
      </c>
      <c r="Q33">
        <v>4.2744799710563601</v>
      </c>
      <c r="R33">
        <v>4.2691047330935499</v>
      </c>
      <c r="S33">
        <v>4.2560015107689599</v>
      </c>
      <c r="T33">
        <v>4.2492780947773596</v>
      </c>
      <c r="U33">
        <v>4.2517105309134999</v>
      </c>
      <c r="V33">
        <v>4.2453338191021803</v>
      </c>
      <c r="W33">
        <v>4.2273638172289898</v>
      </c>
      <c r="X33">
        <v>4.2200701666322802</v>
      </c>
      <c r="Y33">
        <v>4.2261598522842796</v>
      </c>
      <c r="Z33">
        <v>4.21902834910175</v>
      </c>
    </row>
    <row r="34" spans="1:26">
      <c r="A34">
        <v>4.3253631622568998</v>
      </c>
      <c r="B34">
        <v>4.32621008771142</v>
      </c>
      <c r="C34">
        <v>4.3252607314356304</v>
      </c>
      <c r="D34">
        <v>4.3220036092702596</v>
      </c>
      <c r="E34">
        <v>4.3191199264529399</v>
      </c>
      <c r="F34">
        <v>4.3158736581613297</v>
      </c>
      <c r="G34">
        <v>4.3124639396262401</v>
      </c>
      <c r="H34">
        <v>4.3085796022233502</v>
      </c>
      <c r="I34">
        <v>4.3041718160126798</v>
      </c>
      <c r="J34">
        <v>4.2999816321163804</v>
      </c>
      <c r="K34">
        <v>4.2970427381650902</v>
      </c>
      <c r="L34">
        <v>4.2913924511102097</v>
      </c>
      <c r="M34">
        <v>4.2847400912229503</v>
      </c>
      <c r="N34">
        <v>4.28153160632443</v>
      </c>
      <c r="O34">
        <v>4.28007443086672</v>
      </c>
      <c r="P34">
        <v>4.2688801951093396</v>
      </c>
      <c r="Q34">
        <v>4.2626854155221503</v>
      </c>
      <c r="R34">
        <v>4.2651823218426603</v>
      </c>
      <c r="S34">
        <v>4.2592745106209096</v>
      </c>
      <c r="T34">
        <v>4.2433289944027397</v>
      </c>
      <c r="U34">
        <v>4.2366268766709103</v>
      </c>
      <c r="V34">
        <v>4.2413969521715504</v>
      </c>
      <c r="W34">
        <v>4.2350824731957699</v>
      </c>
      <c r="X34">
        <v>4.2152617007934499</v>
      </c>
      <c r="Y34">
        <v>4.2080516676223096</v>
      </c>
      <c r="Z34">
        <v>4.2160195600122599</v>
      </c>
    </row>
    <row r="35" spans="1:26">
      <c r="A35">
        <v>4.3048544929321899</v>
      </c>
      <c r="B35">
        <v>4.3051154725804102</v>
      </c>
      <c r="C35">
        <v>4.3047022150735001</v>
      </c>
      <c r="D35">
        <v>4.3029992786233002</v>
      </c>
      <c r="E35">
        <v>4.3016204372712696</v>
      </c>
      <c r="F35">
        <v>4.2995819131282902</v>
      </c>
      <c r="G35">
        <v>4.2980189064859404</v>
      </c>
      <c r="H35">
        <v>4.2979141295260996</v>
      </c>
      <c r="I35">
        <v>4.2951172909153703</v>
      </c>
      <c r="J35">
        <v>4.2896701544375402</v>
      </c>
      <c r="K35">
        <v>4.28667984998624</v>
      </c>
      <c r="L35">
        <v>4.2879695431682201</v>
      </c>
      <c r="M35">
        <v>4.2813968123352897</v>
      </c>
      <c r="N35">
        <v>4.2721189442882501</v>
      </c>
      <c r="O35">
        <v>4.2717088627999402</v>
      </c>
      <c r="P35">
        <v>4.2710875440063303</v>
      </c>
      <c r="Q35">
        <v>4.2569368238507002</v>
      </c>
      <c r="R35">
        <v>4.2506991135821002</v>
      </c>
      <c r="S35">
        <v>4.2552804141531899</v>
      </c>
      <c r="T35">
        <v>4.2494289430934602</v>
      </c>
      <c r="U35">
        <v>4.2314751652921796</v>
      </c>
      <c r="V35">
        <v>4.2247758656948102</v>
      </c>
      <c r="W35">
        <v>4.2313160060781803</v>
      </c>
      <c r="X35">
        <v>4.2251298890544602</v>
      </c>
      <c r="Y35">
        <v>4.20377272372441</v>
      </c>
      <c r="Z35">
        <v>4.1966477275375498</v>
      </c>
    </row>
    <row r="36" spans="1:26">
      <c r="A36">
        <v>4.2954539199272999</v>
      </c>
      <c r="B36">
        <v>4.2945046729520904</v>
      </c>
      <c r="C36">
        <v>4.2935842186894799</v>
      </c>
      <c r="D36">
        <v>4.2926066412710604</v>
      </c>
      <c r="E36">
        <v>4.2946006523389997</v>
      </c>
      <c r="F36">
        <v>4.2943887703412402</v>
      </c>
      <c r="G36">
        <v>4.28955254446673</v>
      </c>
      <c r="H36">
        <v>4.2883014723522201</v>
      </c>
      <c r="I36">
        <v>4.2921655930659997</v>
      </c>
      <c r="J36">
        <v>4.28886541373382</v>
      </c>
      <c r="K36">
        <v>4.2792086758799899</v>
      </c>
      <c r="L36">
        <v>4.2759293951080704</v>
      </c>
      <c r="M36">
        <v>4.2796425159916804</v>
      </c>
      <c r="N36">
        <v>4.2718334019293804</v>
      </c>
      <c r="O36">
        <v>4.2605092088077798</v>
      </c>
      <c r="P36">
        <v>4.2631234793729904</v>
      </c>
      <c r="Q36">
        <v>4.2621826066386399</v>
      </c>
      <c r="R36">
        <v>4.2458667115843598</v>
      </c>
      <c r="S36">
        <v>4.2395186329568402</v>
      </c>
      <c r="T36">
        <v>4.2456962838838699</v>
      </c>
      <c r="U36">
        <v>4.2397985365698903</v>
      </c>
      <c r="V36">
        <v>4.2202813332570699</v>
      </c>
      <c r="W36">
        <v>4.2135579618354697</v>
      </c>
      <c r="X36">
        <v>4.2217182294685403</v>
      </c>
      <c r="Y36">
        <v>4.2154073349747696</v>
      </c>
      <c r="Z36">
        <v>4.1927857529455999</v>
      </c>
    </row>
    <row r="37" spans="1:26">
      <c r="A37">
        <v>4.2850287131695604</v>
      </c>
      <c r="B37">
        <v>4.2876984466257504</v>
      </c>
      <c r="C37">
        <v>4.2902622423131804</v>
      </c>
      <c r="D37">
        <v>4.2854673458217798</v>
      </c>
      <c r="E37">
        <v>4.2855733727516903</v>
      </c>
      <c r="F37">
        <v>4.2910685657711696</v>
      </c>
      <c r="G37">
        <v>4.2902984149907404</v>
      </c>
      <c r="H37">
        <v>4.2811678733545202</v>
      </c>
      <c r="I37">
        <v>4.2794192873181096</v>
      </c>
      <c r="J37">
        <v>4.2847107859051201</v>
      </c>
      <c r="K37">
        <v>4.2813866455386602</v>
      </c>
      <c r="L37">
        <v>4.2687846130480596</v>
      </c>
      <c r="M37">
        <v>4.2652566254083997</v>
      </c>
      <c r="N37">
        <v>4.2709546032412398</v>
      </c>
      <c r="O37">
        <v>4.2623159582225396</v>
      </c>
      <c r="P37">
        <v>4.2500517691261699</v>
      </c>
      <c r="Q37">
        <v>4.2554981036123101</v>
      </c>
      <c r="R37">
        <v>4.25321372345614</v>
      </c>
      <c r="S37">
        <v>4.23523493781168</v>
      </c>
      <c r="T37">
        <v>4.2289239486539403</v>
      </c>
      <c r="U37">
        <v>4.2362864013366899</v>
      </c>
      <c r="V37">
        <v>4.23046983675136</v>
      </c>
      <c r="W37">
        <v>4.2095729995310904</v>
      </c>
      <c r="X37">
        <v>4.2028848559761602</v>
      </c>
      <c r="Y37">
        <v>4.2122004577368202</v>
      </c>
      <c r="Z37">
        <v>4.2062761676955702</v>
      </c>
    </row>
    <row r="38" spans="1:26">
      <c r="A38">
        <v>4.2711304860618897</v>
      </c>
      <c r="B38">
        <v>4.28246346736739</v>
      </c>
      <c r="C38">
        <v>4.2847193934288397</v>
      </c>
      <c r="D38">
        <v>4.2889499635289496</v>
      </c>
      <c r="E38">
        <v>4.2793005449057899</v>
      </c>
      <c r="F38">
        <v>4.2781293332411803</v>
      </c>
      <c r="G38">
        <v>4.2862605841599501</v>
      </c>
      <c r="H38">
        <v>4.28408590637678</v>
      </c>
      <c r="I38">
        <v>4.2727060590143102</v>
      </c>
      <c r="J38">
        <v>4.2702523416394396</v>
      </c>
      <c r="K38">
        <v>4.2773510971578901</v>
      </c>
      <c r="L38">
        <v>4.2735697550890102</v>
      </c>
      <c r="M38">
        <v>4.2591665248009702</v>
      </c>
      <c r="N38">
        <v>4.2552915551914596</v>
      </c>
      <c r="O38">
        <v>4.2632230596818701</v>
      </c>
      <c r="P38">
        <v>4.2526839515034398</v>
      </c>
      <c r="Q38">
        <v>4.24066261959518</v>
      </c>
      <c r="R38">
        <v>4.2500938799102101</v>
      </c>
      <c r="S38">
        <v>4.2445643979847603</v>
      </c>
      <c r="T38">
        <v>4.2252870256256898</v>
      </c>
      <c r="U38">
        <v>4.2188221698987798</v>
      </c>
      <c r="V38">
        <v>4.2274375002510496</v>
      </c>
      <c r="W38">
        <v>4.2214361030768499</v>
      </c>
      <c r="X38">
        <v>4.19935279178251</v>
      </c>
      <c r="Y38">
        <v>4.1925896901247297</v>
      </c>
      <c r="Z38">
        <v>4.20343489174798</v>
      </c>
    </row>
    <row r="39" spans="1:26">
      <c r="A39">
        <v>4.2851960803993903</v>
      </c>
      <c r="B39">
        <v>4.2870382844524499</v>
      </c>
      <c r="C39">
        <v>4.2747561166091002</v>
      </c>
      <c r="D39">
        <v>4.2790956509549103</v>
      </c>
      <c r="E39">
        <v>4.2823447745551402</v>
      </c>
      <c r="F39">
        <v>4.2720244204531497</v>
      </c>
      <c r="G39">
        <v>4.2708410195224298</v>
      </c>
      <c r="H39">
        <v>4.2786413167248698</v>
      </c>
      <c r="I39">
        <v>4.2773743273794897</v>
      </c>
      <c r="J39">
        <v>4.2642164499381803</v>
      </c>
      <c r="K39">
        <v>4.2616069331600999</v>
      </c>
      <c r="L39">
        <v>4.2692785731492302</v>
      </c>
      <c r="M39">
        <v>4.2660504244053996</v>
      </c>
      <c r="N39">
        <v>4.2500146976977797</v>
      </c>
      <c r="O39">
        <v>4.2462813720763597</v>
      </c>
      <c r="P39">
        <v>4.2551398394166098</v>
      </c>
      <c r="Q39">
        <v>4.2440930075778196</v>
      </c>
      <c r="R39">
        <v>4.2322796293941902</v>
      </c>
      <c r="S39">
        <v>4.2415007022870199</v>
      </c>
      <c r="T39">
        <v>4.2359739096415199</v>
      </c>
      <c r="U39">
        <v>4.2156064563627202</v>
      </c>
      <c r="V39">
        <v>4.2090926494956999</v>
      </c>
      <c r="W39">
        <v>4.2184840337218397</v>
      </c>
      <c r="X39">
        <v>4.2127897150689604</v>
      </c>
      <c r="Y39">
        <v>4.1895044142059401</v>
      </c>
      <c r="Z39">
        <v>4.1827726480090002</v>
      </c>
    </row>
    <row r="40" spans="1:26">
      <c r="A40">
        <v>4.2880452963359499</v>
      </c>
      <c r="B40">
        <v>4.2841178360022498</v>
      </c>
      <c r="C40">
        <v>4.2735550911523497</v>
      </c>
      <c r="D40">
        <v>4.2661941558939001</v>
      </c>
      <c r="E40">
        <v>4.2799213514812804</v>
      </c>
      <c r="F40">
        <v>4.2773130224190297</v>
      </c>
      <c r="G40">
        <v>4.2644173310712903</v>
      </c>
      <c r="H40">
        <v>4.2631913222804103</v>
      </c>
      <c r="I40">
        <v>4.2740223972573599</v>
      </c>
      <c r="J40">
        <v>4.2709107174255498</v>
      </c>
      <c r="K40">
        <v>4.2563615308542797</v>
      </c>
      <c r="L40">
        <v>4.2532700889535802</v>
      </c>
      <c r="M40">
        <v>4.2629501671538996</v>
      </c>
      <c r="N40">
        <v>4.2581924305095802</v>
      </c>
      <c r="O40">
        <v>4.2414966846063402</v>
      </c>
      <c r="P40">
        <v>4.2377904510350897</v>
      </c>
      <c r="Q40">
        <v>4.2492662321867503</v>
      </c>
      <c r="R40">
        <v>4.234149020537</v>
      </c>
      <c r="S40">
        <v>4.2239068263292996</v>
      </c>
      <c r="T40">
        <v>4.2338719483330198</v>
      </c>
      <c r="U40">
        <v>4.2277914694984</v>
      </c>
      <c r="V40">
        <v>4.2062681063555196</v>
      </c>
      <c r="W40">
        <v>4.1996271254139996</v>
      </c>
      <c r="X40">
        <v>4.2104690244729603</v>
      </c>
      <c r="Y40">
        <v>4.20415837841791</v>
      </c>
      <c r="Z40">
        <v>4.1799324670055498</v>
      </c>
    </row>
    <row r="41" spans="1:26">
      <c r="A41">
        <v>4.2519502413559902</v>
      </c>
      <c r="B41">
        <v>4.2617748894280698</v>
      </c>
      <c r="C41">
        <v>4.2705447552587996</v>
      </c>
      <c r="D41">
        <v>4.2705082210830501</v>
      </c>
      <c r="E41">
        <v>4.2611027031700299</v>
      </c>
      <c r="F41">
        <v>4.2678189315698303</v>
      </c>
      <c r="G41">
        <v>4.2709482588226297</v>
      </c>
      <c r="H41">
        <v>4.2585897370663099</v>
      </c>
      <c r="I41">
        <v>4.2564667337149897</v>
      </c>
      <c r="J41">
        <v>4.2652715813732902</v>
      </c>
      <c r="K41">
        <v>4.2644419690132098</v>
      </c>
      <c r="L41">
        <v>4.2488911108135596</v>
      </c>
      <c r="M41">
        <v>4.2456598593157899</v>
      </c>
      <c r="N41">
        <v>4.25461656094667</v>
      </c>
      <c r="O41">
        <v>4.2524074949170103</v>
      </c>
      <c r="P41">
        <v>4.2338615882536796</v>
      </c>
      <c r="Q41">
        <v>4.23296438614822</v>
      </c>
      <c r="R41">
        <v>4.2413498164699996</v>
      </c>
      <c r="S41">
        <v>4.2236694107096202</v>
      </c>
      <c r="T41">
        <v>4.2155474970895002</v>
      </c>
      <c r="U41">
        <v>4.2247553570950798</v>
      </c>
      <c r="V41">
        <v>4.21956241103533</v>
      </c>
      <c r="W41">
        <v>4.1970991091602903</v>
      </c>
      <c r="X41">
        <v>4.1905707131483201</v>
      </c>
      <c r="Y41">
        <v>4.2016120582402703</v>
      </c>
      <c r="Z41">
        <v>4.19639513043865</v>
      </c>
    </row>
    <row r="42" spans="1:26">
      <c r="A42">
        <v>4.2504773921702501</v>
      </c>
      <c r="B42">
        <v>4.2563361563911801</v>
      </c>
      <c r="C42">
        <v>4.26844561835326</v>
      </c>
      <c r="D42">
        <v>4.2717968609723496</v>
      </c>
      <c r="E42">
        <v>4.2522562664289003</v>
      </c>
      <c r="F42">
        <v>4.2537267750704704</v>
      </c>
      <c r="G42">
        <v>4.2699027517110899</v>
      </c>
      <c r="H42">
        <v>4.2661032313199003</v>
      </c>
      <c r="I42">
        <v>4.2506666042625296</v>
      </c>
      <c r="J42">
        <v>4.2493854855633604</v>
      </c>
      <c r="K42">
        <v>4.2626262297012998</v>
      </c>
      <c r="L42">
        <v>4.2581259506899896</v>
      </c>
      <c r="M42">
        <v>4.2414130961658696</v>
      </c>
      <c r="N42">
        <v>4.23817400067104</v>
      </c>
      <c r="O42">
        <v>4.2503767823786101</v>
      </c>
      <c r="P42">
        <v>4.2421034804997602</v>
      </c>
      <c r="Q42">
        <v>4.2253900137811504</v>
      </c>
      <c r="R42">
        <v>4.2385670054427598</v>
      </c>
      <c r="S42">
        <v>4.2341357778030098</v>
      </c>
      <c r="T42">
        <v>4.2132184373577104</v>
      </c>
      <c r="U42">
        <v>4.2066839341437898</v>
      </c>
      <c r="V42">
        <v>4.2181434731878502</v>
      </c>
      <c r="W42">
        <v>4.2117334923481904</v>
      </c>
      <c r="X42">
        <v>4.1880585498218004</v>
      </c>
      <c r="Y42">
        <v>4.1815978548885804</v>
      </c>
      <c r="Z42">
        <v>4.19476887323541</v>
      </c>
    </row>
    <row r="43" spans="1:26">
      <c r="A43">
        <v>4.27150087880438</v>
      </c>
      <c r="B43">
        <v>4.2726780310372598</v>
      </c>
      <c r="C43">
        <v>4.2561508952361997</v>
      </c>
      <c r="D43">
        <v>4.2522956271900103</v>
      </c>
      <c r="E43">
        <v>4.2633990141746496</v>
      </c>
      <c r="F43">
        <v>4.2586974866126202</v>
      </c>
      <c r="G43">
        <v>4.2489852405223703</v>
      </c>
      <c r="H43">
        <v>4.2548290282415797</v>
      </c>
      <c r="I43">
        <v>4.26053816504756</v>
      </c>
      <c r="J43">
        <v>4.2471565522188097</v>
      </c>
      <c r="K43">
        <v>4.2434612366867999</v>
      </c>
      <c r="L43">
        <v>4.2522679150340696</v>
      </c>
      <c r="M43">
        <v>4.2530586142370499</v>
      </c>
      <c r="N43">
        <v>4.2356340697201196</v>
      </c>
      <c r="O43">
        <v>4.2312380317697302</v>
      </c>
      <c r="P43">
        <v>4.2409771563554104</v>
      </c>
      <c r="Q43">
        <v>4.2382631111637403</v>
      </c>
      <c r="R43">
        <v>4.21952942028358</v>
      </c>
      <c r="S43">
        <v>4.2264143733634496</v>
      </c>
      <c r="T43">
        <v>4.2259518775953699</v>
      </c>
      <c r="U43">
        <v>4.2054334087415404</v>
      </c>
      <c r="V43">
        <v>4.1984344171869603</v>
      </c>
      <c r="W43">
        <v>4.2088114633750298</v>
      </c>
      <c r="X43">
        <v>4.2041869228410897</v>
      </c>
      <c r="Y43">
        <v>4.1798632887781499</v>
      </c>
      <c r="Z43">
        <v>4.17311688505501</v>
      </c>
    </row>
    <row r="44" spans="1:26">
      <c r="A44">
        <v>4.2691112788830496</v>
      </c>
      <c r="B44">
        <v>4.2676746997014803</v>
      </c>
      <c r="C44">
        <v>4.25487928828219</v>
      </c>
      <c r="D44">
        <v>4.2459346763519097</v>
      </c>
      <c r="E44">
        <v>4.2599293703454899</v>
      </c>
      <c r="F44">
        <v>4.2604340971340298</v>
      </c>
      <c r="G44">
        <v>4.2414045099193798</v>
      </c>
      <c r="H44">
        <v>4.2429167424304799</v>
      </c>
      <c r="I44">
        <v>4.2606197525312997</v>
      </c>
      <c r="J44">
        <v>4.2556282867215103</v>
      </c>
      <c r="K44">
        <v>4.2381795913387599</v>
      </c>
      <c r="L44">
        <v>4.2370015091106099</v>
      </c>
      <c r="M44">
        <v>4.2526406664518204</v>
      </c>
      <c r="N44">
        <v>4.2452865710413503</v>
      </c>
      <c r="O44">
        <v>4.2276172769706104</v>
      </c>
      <c r="P44">
        <v>4.2285016849038497</v>
      </c>
      <c r="Q44">
        <v>4.2388782319045202</v>
      </c>
      <c r="R44">
        <v>4.21814027831776</v>
      </c>
      <c r="S44">
        <v>4.2115751048571903</v>
      </c>
      <c r="T44">
        <v>4.2269566466233099</v>
      </c>
      <c r="U44">
        <v>4.2190531284905504</v>
      </c>
      <c r="V44">
        <v>4.1952932976100703</v>
      </c>
      <c r="W44">
        <v>4.1899335843703502</v>
      </c>
      <c r="X44">
        <v>4.2035746190232102</v>
      </c>
      <c r="Y44">
        <v>4.1962909821333101</v>
      </c>
      <c r="Z44">
        <v>4.17084600088792</v>
      </c>
    </row>
    <row r="45" spans="1:26">
      <c r="A45">
        <v>4.2356729163938303</v>
      </c>
      <c r="B45">
        <v>4.2447762506884104</v>
      </c>
      <c r="C45">
        <v>4.2550406706758501</v>
      </c>
      <c r="D45">
        <v>4.2625679982678397</v>
      </c>
      <c r="E45">
        <v>4.2438920548969303</v>
      </c>
      <c r="F45">
        <v>4.2427534271982799</v>
      </c>
      <c r="G45">
        <v>4.2561989644728397</v>
      </c>
      <c r="H45">
        <v>4.2511303006790699</v>
      </c>
      <c r="I45">
        <v>4.2384430347134501</v>
      </c>
      <c r="J45">
        <v>4.2430405853176802</v>
      </c>
      <c r="K45">
        <v>4.2513898417194902</v>
      </c>
      <c r="L45">
        <v>4.2383622382096</v>
      </c>
      <c r="M45">
        <v>4.2315724309156302</v>
      </c>
      <c r="N45">
        <v>4.23940032344988</v>
      </c>
      <c r="O45">
        <v>4.2439810218371203</v>
      </c>
      <c r="P45">
        <v>4.2237675668836996</v>
      </c>
      <c r="Q45">
        <v>4.2160268433384296</v>
      </c>
      <c r="R45">
        <v>4.2303967704241199</v>
      </c>
      <c r="S45">
        <v>4.2180266213180504</v>
      </c>
      <c r="T45">
        <v>4.2051445698296304</v>
      </c>
      <c r="U45">
        <v>4.2129364380946503</v>
      </c>
      <c r="V45">
        <v>4.2119909477398396</v>
      </c>
      <c r="W45">
        <v>4.1898648007630204</v>
      </c>
      <c r="X45">
        <v>4.1822824311859703</v>
      </c>
      <c r="Y45">
        <v>4.1934725960816897</v>
      </c>
      <c r="Z45">
        <v>4.1901153845693901</v>
      </c>
    </row>
    <row r="46" spans="1:26">
      <c r="A46">
        <v>4.2344175770242698</v>
      </c>
      <c r="B46">
        <v>4.2404600083388804</v>
      </c>
      <c r="C46">
        <v>4.2504204088997399</v>
      </c>
      <c r="D46">
        <v>4.2570893398650798</v>
      </c>
      <c r="E46">
        <v>4.2423075550357199</v>
      </c>
      <c r="F46">
        <v>4.2380438888840199</v>
      </c>
      <c r="G46">
        <v>4.2513037140949503</v>
      </c>
      <c r="H46">
        <v>4.2508589810231401</v>
      </c>
      <c r="I46">
        <v>4.2325736521236399</v>
      </c>
      <c r="J46">
        <v>4.2333158518004197</v>
      </c>
      <c r="K46">
        <v>4.2508094469322204</v>
      </c>
      <c r="L46">
        <v>4.2451265317724802</v>
      </c>
      <c r="M46">
        <v>4.2266806520560998</v>
      </c>
      <c r="N46">
        <v>4.2261180401239198</v>
      </c>
      <c r="O46">
        <v>4.2429664728784298</v>
      </c>
      <c r="P46">
        <v>4.2306169786355996</v>
      </c>
      <c r="Q46">
        <v>4.21377428861787</v>
      </c>
      <c r="R46">
        <v>4.2304886774766404</v>
      </c>
      <c r="S46">
        <v>4.2255724509158696</v>
      </c>
      <c r="T46">
        <v>4.2006476413616101</v>
      </c>
      <c r="U46">
        <v>4.1972910431462402</v>
      </c>
      <c r="V46">
        <v>4.2139934450514698</v>
      </c>
      <c r="W46">
        <v>4.2049995669460802</v>
      </c>
      <c r="X46">
        <v>4.1794222095628202</v>
      </c>
      <c r="Y46">
        <v>4.1743017457623504</v>
      </c>
      <c r="Z46">
        <v>4.1900127718176403</v>
      </c>
    </row>
    <row r="47" spans="1:26">
      <c r="A47">
        <v>4.2606658291827904</v>
      </c>
      <c r="B47">
        <v>4.2608850788703103</v>
      </c>
      <c r="C47">
        <v>4.2424424465971899</v>
      </c>
      <c r="D47">
        <v>4.2358495748190403</v>
      </c>
      <c r="E47">
        <v>4.2536718121239403</v>
      </c>
      <c r="F47">
        <v>4.2551785601208296</v>
      </c>
      <c r="G47">
        <v>4.2343830087991696</v>
      </c>
      <c r="H47">
        <v>4.2335188625835203</v>
      </c>
      <c r="I47">
        <v>4.2499141917399603</v>
      </c>
      <c r="J47">
        <v>4.2469883224217497</v>
      </c>
      <c r="K47">
        <v>4.2284164358126999</v>
      </c>
      <c r="L47">
        <v>4.2300109735917797</v>
      </c>
      <c r="M47">
        <v>4.2434860455232304</v>
      </c>
      <c r="N47">
        <v>4.2313369426739698</v>
      </c>
      <c r="O47">
        <v>4.2190490641169802</v>
      </c>
      <c r="P47">
        <v>4.2273166882394504</v>
      </c>
      <c r="Q47">
        <v>4.2341780201179802</v>
      </c>
      <c r="R47">
        <v>4.2104766406869896</v>
      </c>
      <c r="S47">
        <v>4.2055933984272897</v>
      </c>
      <c r="T47">
        <v>4.2190269496402903</v>
      </c>
      <c r="U47">
        <v>4.2033691097940604</v>
      </c>
      <c r="V47">
        <v>4.1908893350039804</v>
      </c>
      <c r="W47">
        <v>4.1990726460994798</v>
      </c>
      <c r="X47">
        <v>4.1991077315121803</v>
      </c>
      <c r="Y47">
        <v>4.1753269924633702</v>
      </c>
      <c r="Z47">
        <v>4.1667862563250901</v>
      </c>
    </row>
    <row r="48" spans="1:26">
      <c r="A48">
        <v>4.2555002458489302</v>
      </c>
      <c r="B48">
        <v>4.2560654232832897</v>
      </c>
      <c r="C48">
        <v>4.2432300328763199</v>
      </c>
      <c r="D48">
        <v>4.2350077135868602</v>
      </c>
      <c r="E48">
        <v>4.2429594215011397</v>
      </c>
      <c r="F48">
        <v>4.2459870836029499</v>
      </c>
      <c r="G48">
        <v>4.23593540607615</v>
      </c>
      <c r="H48">
        <v>4.2321307049825103</v>
      </c>
      <c r="I48">
        <v>4.2407204312459301</v>
      </c>
      <c r="J48">
        <v>4.2411535100678099</v>
      </c>
      <c r="K48">
        <v>4.2259169280558604</v>
      </c>
      <c r="L48">
        <v>4.2246673674070001</v>
      </c>
      <c r="M48">
        <v>4.2376746869034703</v>
      </c>
      <c r="N48">
        <v>4.2331308091150701</v>
      </c>
      <c r="O48">
        <v>4.2151736287247799</v>
      </c>
      <c r="P48">
        <v>4.2178781398899803</v>
      </c>
      <c r="Q48">
        <v>4.2305658615010202</v>
      </c>
      <c r="R48">
        <v>4.2101155515899196</v>
      </c>
      <c r="S48">
        <v>4.2010420981243897</v>
      </c>
      <c r="T48">
        <v>4.2212291927254899</v>
      </c>
      <c r="U48">
        <v>4.2125559339170602</v>
      </c>
      <c r="V48">
        <v>4.1872117157407196</v>
      </c>
      <c r="W48">
        <v>4.1836735927066</v>
      </c>
      <c r="X48">
        <v>4.2015238001221498</v>
      </c>
      <c r="Y48">
        <v>4.1908525065832096</v>
      </c>
      <c r="Z48">
        <v>4.1641375258616096</v>
      </c>
    </row>
    <row r="49" spans="1:26">
      <c r="A49">
        <v>4.2262703643761697</v>
      </c>
      <c r="B49">
        <v>4.2336433226875299</v>
      </c>
      <c r="C49">
        <v>4.2514564106696504</v>
      </c>
      <c r="D49">
        <v>4.2545250304086002</v>
      </c>
      <c r="E49">
        <v>4.2317399127098803</v>
      </c>
      <c r="F49">
        <v>4.2288584462040397</v>
      </c>
      <c r="G49">
        <v>4.2502287651489601</v>
      </c>
      <c r="H49">
        <v>4.2491446619798401</v>
      </c>
      <c r="I49">
        <v>4.2257778170971996</v>
      </c>
      <c r="J49">
        <v>4.22352512779268</v>
      </c>
      <c r="K49">
        <v>4.2441536127026396</v>
      </c>
      <c r="L49">
        <v>4.2418881319089099</v>
      </c>
      <c r="M49">
        <v>4.2181373360392698</v>
      </c>
      <c r="N49">
        <v>4.2165813176630298</v>
      </c>
      <c r="O49">
        <v>4.2366664963043403</v>
      </c>
      <c r="P49">
        <v>4.2233324328428798</v>
      </c>
      <c r="Q49">
        <v>4.20542251971687</v>
      </c>
      <c r="R49">
        <v>4.2229355680665304</v>
      </c>
      <c r="S49">
        <v>4.2194214419622904</v>
      </c>
      <c r="T49">
        <v>4.1966631613206404</v>
      </c>
      <c r="U49">
        <v>4.1955586727087999</v>
      </c>
      <c r="V49">
        <v>4.2080798840050901</v>
      </c>
      <c r="W49">
        <v>4.1900901236195196</v>
      </c>
      <c r="X49">
        <v>4.17679769112556</v>
      </c>
      <c r="Y49">
        <v>4.18549626392414</v>
      </c>
      <c r="Z49">
        <v>4.1870762179478396</v>
      </c>
    </row>
    <row r="50" spans="1:26">
      <c r="A50">
        <v>4.2438876915753001</v>
      </c>
      <c r="B50">
        <v>4.24174384068961</v>
      </c>
      <c r="C50">
        <v>4.2384678497621202</v>
      </c>
      <c r="D50">
        <v>4.2384807877533701</v>
      </c>
      <c r="E50">
        <v>4.2392903852006398</v>
      </c>
      <c r="F50">
        <v>4.2356036612802104</v>
      </c>
      <c r="G50">
        <v>4.2331252242824897</v>
      </c>
      <c r="H50">
        <v>4.2356587847025704</v>
      </c>
      <c r="I50">
        <v>4.2333804732570899</v>
      </c>
      <c r="J50">
        <v>4.2279217745104702</v>
      </c>
      <c r="K50">
        <v>4.2279128616106396</v>
      </c>
      <c r="L50">
        <v>4.2302472307015497</v>
      </c>
      <c r="M50">
        <v>4.2238237116144504</v>
      </c>
      <c r="N50">
        <v>4.2185617398984103</v>
      </c>
      <c r="O50">
        <v>4.2194516185599404</v>
      </c>
      <c r="P50">
        <v>4.21871545771842</v>
      </c>
      <c r="Q50">
        <v>4.21272652246327</v>
      </c>
      <c r="R50">
        <v>4.21234086822425</v>
      </c>
      <c r="S50">
        <v>4.2154591254662197</v>
      </c>
      <c r="T50">
        <v>4.1968807414328202</v>
      </c>
      <c r="U50">
        <v>4.1909897171987396</v>
      </c>
      <c r="V50">
        <v>4.2111902884326504</v>
      </c>
      <c r="W50">
        <v>4.1998440809648203</v>
      </c>
      <c r="X50">
        <v>4.1737959957996997</v>
      </c>
      <c r="Y50">
        <v>4.1703807626654603</v>
      </c>
      <c r="Z50">
        <v>4.1887299576945898</v>
      </c>
    </row>
    <row r="51" spans="1:26">
      <c r="A51">
        <v>4.2550159279708302</v>
      </c>
      <c r="B51">
        <v>4.2548016037945198</v>
      </c>
      <c r="C51">
        <v>4.2325754185085298</v>
      </c>
      <c r="D51">
        <v>4.22692473844904</v>
      </c>
      <c r="E51">
        <v>4.2482229539646399</v>
      </c>
      <c r="F51">
        <v>4.2475292822768802</v>
      </c>
      <c r="G51">
        <v>4.2242808693312499</v>
      </c>
      <c r="H51">
        <v>4.2226007099290204</v>
      </c>
      <c r="I51">
        <v>4.2452081396192298</v>
      </c>
      <c r="J51">
        <v>4.2423793861477801</v>
      </c>
      <c r="K51">
        <v>4.2182601715722603</v>
      </c>
      <c r="L51">
        <v>4.2153019653445503</v>
      </c>
      <c r="M51">
        <v>4.2382429928486101</v>
      </c>
      <c r="N51">
        <v>4.2329961346343703</v>
      </c>
      <c r="O51">
        <v>4.2074217292874101</v>
      </c>
      <c r="P51">
        <v>4.20651144554604</v>
      </c>
      <c r="Q51">
        <v>4.2297473904156302</v>
      </c>
      <c r="R51">
        <v>4.2029865454884598</v>
      </c>
      <c r="S51">
        <v>4.1947450520159304</v>
      </c>
      <c r="T51">
        <v>4.2158948669863499</v>
      </c>
      <c r="U51">
        <v>4.2062601730269202</v>
      </c>
      <c r="V51">
        <v>4.1838689949521397</v>
      </c>
      <c r="W51">
        <v>4.1850486972007896</v>
      </c>
      <c r="X51">
        <v>4.1972408545143098</v>
      </c>
      <c r="Y51">
        <v>4.1763638025747998</v>
      </c>
      <c r="Z51">
        <v>4.1624918025135997</v>
      </c>
    </row>
    <row r="52" spans="1:26">
      <c r="A52">
        <v>4.2188132176110402</v>
      </c>
      <c r="B52">
        <v>4.2298975693867797</v>
      </c>
      <c r="C52">
        <v>4.2392575894676403</v>
      </c>
      <c r="D52">
        <v>4.2448416616379001</v>
      </c>
      <c r="E52">
        <v>4.2294600368435704</v>
      </c>
      <c r="F52">
        <v>4.2281854694551297</v>
      </c>
      <c r="G52">
        <v>4.2377951620381102</v>
      </c>
      <c r="H52">
        <v>4.2343642248091502</v>
      </c>
      <c r="I52">
        <v>4.2240118958495003</v>
      </c>
      <c r="J52">
        <v>4.2256215697153099</v>
      </c>
      <c r="K52">
        <v>4.2318564474606903</v>
      </c>
      <c r="L52">
        <v>4.2249685168706197</v>
      </c>
      <c r="M52">
        <v>4.2163180917083496</v>
      </c>
      <c r="N52">
        <v>4.2187633598881202</v>
      </c>
      <c r="O52">
        <v>4.2270552083816204</v>
      </c>
      <c r="P52">
        <v>4.2136068563224196</v>
      </c>
      <c r="Q52">
        <v>4.2013118450337297</v>
      </c>
      <c r="R52">
        <v>4.2085973040321099</v>
      </c>
      <c r="S52">
        <v>4.20398057409888</v>
      </c>
      <c r="T52">
        <v>4.20604626846389</v>
      </c>
      <c r="U52">
        <v>4.2035231490864904</v>
      </c>
      <c r="V52">
        <v>4.1844695428326402</v>
      </c>
      <c r="W52">
        <v>4.1799626651097403</v>
      </c>
      <c r="X52">
        <v>4.2004708500263304</v>
      </c>
      <c r="Y52">
        <v>4.1862051988352702</v>
      </c>
      <c r="Z52">
        <v>4.1595873367920602</v>
      </c>
    </row>
    <row r="53" spans="1:26">
      <c r="A53">
        <v>4.2169585519749599</v>
      </c>
      <c r="B53">
        <v>4.2277311563170104</v>
      </c>
      <c r="C53">
        <v>4.2392423204168201</v>
      </c>
      <c r="D53">
        <v>4.2462963351185801</v>
      </c>
      <c r="E53">
        <v>4.2257021172076996</v>
      </c>
      <c r="F53">
        <v>4.2225387089164403</v>
      </c>
      <c r="G53">
        <v>4.24120166095625</v>
      </c>
      <c r="H53">
        <v>4.24015294511217</v>
      </c>
      <c r="I53">
        <v>4.21867868676991</v>
      </c>
      <c r="J53">
        <v>4.21745425566517</v>
      </c>
      <c r="K53">
        <v>4.2385718652022399</v>
      </c>
      <c r="L53">
        <v>4.2335671039934404</v>
      </c>
      <c r="M53">
        <v>4.2111033614506503</v>
      </c>
      <c r="N53">
        <v>4.2098079478665298</v>
      </c>
      <c r="O53">
        <v>4.2318401349398798</v>
      </c>
      <c r="P53">
        <v>4.2174205056613596</v>
      </c>
      <c r="Q53">
        <v>4.1994276064354699</v>
      </c>
      <c r="R53">
        <v>4.2195875603331396</v>
      </c>
      <c r="S53">
        <v>4.21982057880426</v>
      </c>
      <c r="T53">
        <v>4.1885927942785202</v>
      </c>
      <c r="U53">
        <v>4.18331815168579</v>
      </c>
      <c r="V53">
        <v>4.2058163769665304</v>
      </c>
      <c r="W53">
        <v>4.1930649200636001</v>
      </c>
      <c r="X53">
        <v>4.1716378922195902</v>
      </c>
      <c r="Y53">
        <v>4.1747389554869301</v>
      </c>
      <c r="Z53">
        <v>4.1863952477863799</v>
      </c>
    </row>
    <row r="54" spans="1:26">
      <c r="A54">
        <v>4.2484025654503004</v>
      </c>
      <c r="B54">
        <v>4.2506628471732597</v>
      </c>
      <c r="C54">
        <v>4.2308307795253803</v>
      </c>
      <c r="D54">
        <v>4.2236988163701996</v>
      </c>
      <c r="E54">
        <v>4.2398657353683804</v>
      </c>
      <c r="F54">
        <v>4.2414412648598896</v>
      </c>
      <c r="G54">
        <v>4.22209300979861</v>
      </c>
      <c r="H54">
        <v>4.2208662258088303</v>
      </c>
      <c r="I54">
        <v>4.2360372478905797</v>
      </c>
      <c r="J54">
        <v>4.2325806982216996</v>
      </c>
      <c r="K54">
        <v>4.2160786733283997</v>
      </c>
      <c r="L54">
        <v>4.2162955022214001</v>
      </c>
      <c r="M54">
        <v>4.2305110498017404</v>
      </c>
      <c r="N54">
        <v>4.2206604437746904</v>
      </c>
      <c r="O54">
        <v>4.2065261339867499</v>
      </c>
      <c r="P54">
        <v>4.2101428495821898</v>
      </c>
      <c r="Q54">
        <v>4.2223084394869197</v>
      </c>
      <c r="R54">
        <v>4.2044082041687698</v>
      </c>
      <c r="S54">
        <v>4.1971206510607004</v>
      </c>
      <c r="T54">
        <v>4.1964009450287403</v>
      </c>
      <c r="U54">
        <v>4.1912816401289703</v>
      </c>
      <c r="V54">
        <v>4.2005861312699597</v>
      </c>
      <c r="W54">
        <v>4.1922978940378597</v>
      </c>
      <c r="X54">
        <v>4.1718332110728902</v>
      </c>
      <c r="Y54">
        <v>4.1682314146315402</v>
      </c>
      <c r="Z54">
        <v>4.1880315628109397</v>
      </c>
    </row>
    <row r="55" spans="1:26">
      <c r="A55">
        <v>4.2458744585866199</v>
      </c>
      <c r="B55">
        <v>4.2479682376030503</v>
      </c>
      <c r="C55">
        <v>4.2312605398132899</v>
      </c>
      <c r="D55">
        <v>4.2233183271033399</v>
      </c>
      <c r="E55">
        <v>4.2353424691995896</v>
      </c>
      <c r="F55">
        <v>4.2378547547922603</v>
      </c>
      <c r="G55">
        <v>4.2220637954479496</v>
      </c>
      <c r="H55">
        <v>4.2194509236728601</v>
      </c>
      <c r="I55">
        <v>4.2337213782364396</v>
      </c>
      <c r="J55">
        <v>4.2324566778922801</v>
      </c>
      <c r="K55">
        <v>4.21391399850895</v>
      </c>
      <c r="L55">
        <v>4.2124621028480496</v>
      </c>
      <c r="M55">
        <v>4.2311114366657501</v>
      </c>
      <c r="N55">
        <v>4.2231525476080103</v>
      </c>
      <c r="O55">
        <v>4.2043624364937999</v>
      </c>
      <c r="P55">
        <v>4.2078543022147796</v>
      </c>
      <c r="Q55">
        <v>4.22492383123996</v>
      </c>
      <c r="R55">
        <v>4.19946286710754</v>
      </c>
      <c r="S55">
        <v>4.1899823085368304</v>
      </c>
      <c r="T55">
        <v>4.21344170839666</v>
      </c>
      <c r="U55">
        <v>4.2079456387905303</v>
      </c>
      <c r="V55">
        <v>4.1779014337752098</v>
      </c>
      <c r="W55">
        <v>4.1737288529780097</v>
      </c>
      <c r="X55">
        <v>4.1961181556905203</v>
      </c>
      <c r="Y55">
        <v>4.17854455451491</v>
      </c>
      <c r="Z55">
        <v>4.15850402741924</v>
      </c>
    </row>
    <row r="56" spans="1:26">
      <c r="A56">
        <v>4.2151147185334903</v>
      </c>
      <c r="B56">
        <v>4.2240734201085299</v>
      </c>
      <c r="C56">
        <v>4.2407940120671697</v>
      </c>
      <c r="D56">
        <v>4.2456607063982101</v>
      </c>
      <c r="E56">
        <v>4.2220076248592502</v>
      </c>
      <c r="F56">
        <v>4.2193098765807404</v>
      </c>
      <c r="G56">
        <v>4.23992932177027</v>
      </c>
      <c r="H56">
        <v>4.2390665006925099</v>
      </c>
      <c r="I56">
        <v>4.2158322213131001</v>
      </c>
      <c r="J56">
        <v>4.2141477105106997</v>
      </c>
      <c r="K56">
        <v>4.2333365901143898</v>
      </c>
      <c r="L56">
        <v>4.2293998894156299</v>
      </c>
      <c r="M56">
        <v>4.2084132471948301</v>
      </c>
      <c r="N56">
        <v>4.2079191323164897</v>
      </c>
      <c r="O56">
        <v>4.2269177642695901</v>
      </c>
      <c r="P56">
        <v>4.2133581063060204</v>
      </c>
      <c r="Q56">
        <v>4.1969064295259502</v>
      </c>
      <c r="R56">
        <v>4.2026703773013798</v>
      </c>
      <c r="S56">
        <v>4.2087054662003602</v>
      </c>
      <c r="T56">
        <v>4.1975635238943898</v>
      </c>
      <c r="U56">
        <v>4.1906000370635699</v>
      </c>
      <c r="V56">
        <v>4.1829238735479199</v>
      </c>
      <c r="W56">
        <v>4.1798170630895202</v>
      </c>
      <c r="X56">
        <v>4.1942696071074996</v>
      </c>
      <c r="Y56">
        <v>4.1795221999639702</v>
      </c>
      <c r="Z56">
        <v>4.1577351666073001</v>
      </c>
    </row>
    <row r="57" spans="1:26">
      <c r="A57">
        <v>4.2279006360589202</v>
      </c>
      <c r="B57">
        <v>4.2302362069984101</v>
      </c>
      <c r="C57">
        <v>4.2315903273205899</v>
      </c>
      <c r="D57">
        <v>4.2340209213669997</v>
      </c>
      <c r="E57">
        <v>4.2279558599291596</v>
      </c>
      <c r="F57">
        <v>4.2246875667752599</v>
      </c>
      <c r="G57">
        <v>4.2284930426067797</v>
      </c>
      <c r="H57">
        <v>4.2299451074487298</v>
      </c>
      <c r="I57">
        <v>4.2200190205507599</v>
      </c>
      <c r="J57">
        <v>4.2166099464434703</v>
      </c>
      <c r="K57">
        <v>4.2254611055494697</v>
      </c>
      <c r="L57">
        <v>4.2245091579088196</v>
      </c>
      <c r="M57">
        <v>4.2088259597941002</v>
      </c>
      <c r="N57">
        <v>4.2072570308122197</v>
      </c>
      <c r="O57">
        <v>4.2239497962719703</v>
      </c>
      <c r="P57">
        <v>4.2124872129744899</v>
      </c>
      <c r="Q57">
        <v>4.1962247347173598</v>
      </c>
      <c r="R57">
        <v>4.2052089294543302</v>
      </c>
      <c r="S57">
        <v>4.2160855684076504</v>
      </c>
      <c r="T57">
        <v>4.1880860998585998</v>
      </c>
      <c r="U57">
        <v>4.1797292274130502</v>
      </c>
      <c r="V57">
        <v>4.2047947921147104</v>
      </c>
      <c r="W57">
        <v>4.1940847522862699</v>
      </c>
      <c r="X57">
        <v>4.1669271280770701</v>
      </c>
      <c r="Y57">
        <v>4.1652782560450898</v>
      </c>
      <c r="Z57">
        <v>4.1862143766187696</v>
      </c>
    </row>
    <row r="58" spans="1:26">
      <c r="A58">
        <v>4.2508475863951496</v>
      </c>
      <c r="B58">
        <v>4.2498276096487899</v>
      </c>
      <c r="C58">
        <v>4.2266796153943798</v>
      </c>
      <c r="D58">
        <v>4.2202994112223804</v>
      </c>
      <c r="E58">
        <v>4.2434932766779099</v>
      </c>
      <c r="F58">
        <v>4.2423278714330896</v>
      </c>
      <c r="G58">
        <v>4.21709836183142</v>
      </c>
      <c r="H58">
        <v>4.2148981829008099</v>
      </c>
      <c r="I58">
        <v>4.2378303690556498</v>
      </c>
      <c r="J58">
        <v>4.2358810780511797</v>
      </c>
      <c r="K58">
        <v>4.2100259203608896</v>
      </c>
      <c r="L58">
        <v>4.2074018966981797</v>
      </c>
      <c r="M58">
        <v>4.2290642168259804</v>
      </c>
      <c r="N58">
        <v>4.2244309677850502</v>
      </c>
      <c r="O58">
        <v>4.2003117556708798</v>
      </c>
      <c r="P58">
        <v>4.19978386586779</v>
      </c>
      <c r="Q58">
        <v>4.2208675042175701</v>
      </c>
      <c r="R58">
        <v>4.2051220924755102</v>
      </c>
      <c r="S58">
        <v>4.1864644406785096</v>
      </c>
      <c r="T58">
        <v>4.1919109064538196</v>
      </c>
      <c r="U58">
        <v>4.1962362357038998</v>
      </c>
      <c r="V58">
        <v>4.1935626140930298</v>
      </c>
      <c r="W58">
        <v>4.1815287054587502</v>
      </c>
      <c r="X58">
        <v>4.1692948423975498</v>
      </c>
      <c r="Y58">
        <v>4.1688733665522504</v>
      </c>
      <c r="Z58">
        <v>4.1856414953156502</v>
      </c>
    </row>
    <row r="59" spans="1:26">
      <c r="A59">
        <v>4.2135501575867798</v>
      </c>
      <c r="B59">
        <v>4.2238516635836998</v>
      </c>
      <c r="C59">
        <v>4.2322761818380297</v>
      </c>
      <c r="D59">
        <v>4.2363949713427402</v>
      </c>
      <c r="E59">
        <v>4.2253911090834704</v>
      </c>
      <c r="F59">
        <v>4.2242237949566803</v>
      </c>
      <c r="G59">
        <v>4.2274949866200497</v>
      </c>
      <c r="H59">
        <v>4.2243491694709903</v>
      </c>
      <c r="I59">
        <v>4.2208404340126897</v>
      </c>
      <c r="J59">
        <v>4.2226176859442504</v>
      </c>
      <c r="K59">
        <v>4.2179944282977404</v>
      </c>
      <c r="L59">
        <v>4.2129517143276303</v>
      </c>
      <c r="M59">
        <v>4.2168516396518196</v>
      </c>
      <c r="N59">
        <v>4.2165335000181896</v>
      </c>
      <c r="O59">
        <v>4.2027703124243301</v>
      </c>
      <c r="P59">
        <v>4.2012134669743899</v>
      </c>
      <c r="Q59">
        <v>4.2162882361125096</v>
      </c>
      <c r="R59">
        <v>4.2008435202594203</v>
      </c>
      <c r="S59">
        <v>4.18667264784923</v>
      </c>
      <c r="T59">
        <v>4.2019042050921804</v>
      </c>
      <c r="U59">
        <v>4.20503830717848</v>
      </c>
      <c r="V59">
        <v>4.1763511828075801</v>
      </c>
      <c r="W59">
        <v>4.1691791420575601</v>
      </c>
      <c r="X59">
        <v>4.1949846000465802</v>
      </c>
      <c r="Y59">
        <v>4.1774237727404504</v>
      </c>
      <c r="Z59">
        <v>4.1546507755329802</v>
      </c>
    </row>
    <row r="60" spans="1:26">
      <c r="A60">
        <v>4.2111305432954698</v>
      </c>
      <c r="B60">
        <v>4.2230326840563901</v>
      </c>
      <c r="C60">
        <v>4.2357663169377702</v>
      </c>
      <c r="D60">
        <v>4.2432023335590703</v>
      </c>
      <c r="E60">
        <v>4.21979983415482</v>
      </c>
      <c r="F60">
        <v>4.2167690285020001</v>
      </c>
      <c r="G60">
        <v>4.23909812406374</v>
      </c>
      <c r="H60">
        <v>4.2378829838632903</v>
      </c>
      <c r="I60">
        <v>4.21296706897615</v>
      </c>
      <c r="J60">
        <v>4.2105033114077397</v>
      </c>
      <c r="K60">
        <v>4.2340340846092701</v>
      </c>
      <c r="L60">
        <v>4.2309974372964696</v>
      </c>
      <c r="M60">
        <v>4.2037263349783798</v>
      </c>
      <c r="N60">
        <v>4.20027265210115</v>
      </c>
      <c r="O60">
        <v>4.2231779814980701</v>
      </c>
      <c r="P60">
        <v>4.2178650767925703</v>
      </c>
      <c r="Q60">
        <v>4.1917382908975398</v>
      </c>
      <c r="R60">
        <v>4.1908799587354402</v>
      </c>
      <c r="S60">
        <v>4.2118191800083</v>
      </c>
      <c r="T60">
        <v>4.1987510702061899</v>
      </c>
      <c r="U60">
        <v>4.1771350065073598</v>
      </c>
      <c r="V60">
        <v>4.1782577674425099</v>
      </c>
      <c r="W60">
        <v>4.1839636830752402</v>
      </c>
      <c r="X60">
        <v>4.18933099795575</v>
      </c>
      <c r="Y60">
        <v>4.16953863864999</v>
      </c>
      <c r="Z60">
        <v>4.1545024926780298</v>
      </c>
    </row>
    <row r="61" spans="1:26">
      <c r="A61">
        <v>4.2424842355310597</v>
      </c>
      <c r="B61">
        <v>4.2460869831836199</v>
      </c>
      <c r="C61">
        <v>4.2276898705159001</v>
      </c>
      <c r="D61">
        <v>4.21957506822607</v>
      </c>
      <c r="E61">
        <v>4.2316343449416403</v>
      </c>
      <c r="F61">
        <v>4.2337650496035204</v>
      </c>
      <c r="G61">
        <v>4.2193102537528704</v>
      </c>
      <c r="H61">
        <v>4.2183322569161996</v>
      </c>
      <c r="I61">
        <v>4.22676326577428</v>
      </c>
      <c r="J61">
        <v>4.2225253898694604</v>
      </c>
      <c r="K61">
        <v>4.2133508457501101</v>
      </c>
      <c r="L61">
        <v>4.2152708095060403</v>
      </c>
      <c r="M61">
        <v>4.2150463320969802</v>
      </c>
      <c r="N61">
        <v>4.2077147866383404</v>
      </c>
      <c r="O61">
        <v>4.20787106660514</v>
      </c>
      <c r="P61">
        <v>4.2086609125048904</v>
      </c>
      <c r="Q61">
        <v>4.1953577088670801</v>
      </c>
      <c r="R61">
        <v>4.1948089125684804</v>
      </c>
      <c r="S61">
        <v>4.2073603219021702</v>
      </c>
      <c r="T61">
        <v>4.1877346231298098</v>
      </c>
      <c r="U61">
        <v>4.1763961056016701</v>
      </c>
      <c r="V61">
        <v>4.1965902046920203</v>
      </c>
      <c r="W61">
        <v>4.1898620478138904</v>
      </c>
      <c r="X61">
        <v>4.1639336364387303</v>
      </c>
      <c r="Y61">
        <v>4.1609703895531798</v>
      </c>
      <c r="Z61">
        <v>4.1838742049731703</v>
      </c>
    </row>
    <row r="62" spans="1:26">
      <c r="A62">
        <v>4.2430396114377498</v>
      </c>
      <c r="B62">
        <v>4.2461121764698904</v>
      </c>
      <c r="C62">
        <v>4.2268189788283204</v>
      </c>
      <c r="D62">
        <v>4.2184617672568301</v>
      </c>
      <c r="E62">
        <v>4.2346310109113698</v>
      </c>
      <c r="F62">
        <v>4.2380948463700303</v>
      </c>
      <c r="G62">
        <v>4.2161113468814699</v>
      </c>
      <c r="H62">
        <v>4.2137235518829099</v>
      </c>
      <c r="I62">
        <v>4.2342341745427303</v>
      </c>
      <c r="J62">
        <v>4.2322600563069397</v>
      </c>
      <c r="K62">
        <v>4.20863770878612</v>
      </c>
      <c r="L62">
        <v>4.2056329272495203</v>
      </c>
      <c r="M62">
        <v>4.2288281854207401</v>
      </c>
      <c r="N62">
        <v>4.22419347692359</v>
      </c>
      <c r="O62">
        <v>4.1960429634328804</v>
      </c>
      <c r="P62">
        <v>4.1923685672818198</v>
      </c>
      <c r="Q62">
        <v>4.2157874875886403</v>
      </c>
      <c r="R62">
        <v>4.2100764036850604</v>
      </c>
      <c r="S62">
        <v>4.1827753921478497</v>
      </c>
      <c r="T62">
        <v>4.1810693013247597</v>
      </c>
      <c r="U62">
        <v>4.1995818831962204</v>
      </c>
      <c r="V62">
        <v>4.1934806391700903</v>
      </c>
      <c r="W62">
        <v>4.1687122831655499</v>
      </c>
      <c r="X62">
        <v>4.16376035486216</v>
      </c>
      <c r="Y62">
        <v>4.17222774872649</v>
      </c>
      <c r="Z62">
        <v>4.1812812738558396</v>
      </c>
    </row>
    <row r="63" spans="1:26">
      <c r="A63">
        <v>4.2107138624840301</v>
      </c>
      <c r="B63">
        <v>4.2219732759496598</v>
      </c>
      <c r="C63">
        <v>4.2317195131130703</v>
      </c>
      <c r="D63">
        <v>4.2410401061787804</v>
      </c>
      <c r="E63">
        <v>4.2210199357939002</v>
      </c>
      <c r="F63">
        <v>4.2165649290752496</v>
      </c>
      <c r="G63">
        <v>4.2320387301413902</v>
      </c>
      <c r="H63">
        <v>4.2320371832882797</v>
      </c>
      <c r="I63">
        <v>4.2134562255404999</v>
      </c>
      <c r="J63">
        <v>4.2123087398285497</v>
      </c>
      <c r="K63">
        <v>4.2256297945799703</v>
      </c>
      <c r="L63">
        <v>4.2198436502003496</v>
      </c>
      <c r="M63">
        <v>4.2054203180591498</v>
      </c>
      <c r="N63">
        <v>4.2079909877044104</v>
      </c>
      <c r="O63">
        <v>4.2106606629484196</v>
      </c>
      <c r="P63">
        <v>4.1986022226748796</v>
      </c>
      <c r="Q63">
        <v>4.1999555163154598</v>
      </c>
      <c r="R63">
        <v>4.2005505528178499</v>
      </c>
      <c r="S63">
        <v>4.1866241396095596</v>
      </c>
      <c r="T63">
        <v>4.1913218490328097</v>
      </c>
      <c r="U63">
        <v>4.19571342568155</v>
      </c>
      <c r="V63">
        <v>4.1745232690663299</v>
      </c>
      <c r="W63">
        <v>4.16746296511986</v>
      </c>
      <c r="X63">
        <v>4.1884668076650904</v>
      </c>
      <c r="Y63">
        <v>4.1716719014189998</v>
      </c>
      <c r="Z63">
        <v>4.1501096453517397</v>
      </c>
    </row>
    <row r="64" spans="1:26">
      <c r="A64">
        <v>4.2106870164565899</v>
      </c>
      <c r="B64">
        <v>4.2216050724821299</v>
      </c>
      <c r="C64">
        <v>4.2310296399201901</v>
      </c>
      <c r="D64">
        <v>4.2403478602919398</v>
      </c>
      <c r="E64">
        <v>4.2212794360578796</v>
      </c>
      <c r="F64">
        <v>4.2165527387126396</v>
      </c>
      <c r="G64">
        <v>4.2309076109553496</v>
      </c>
      <c r="H64">
        <v>4.2317662041606097</v>
      </c>
      <c r="I64">
        <v>4.2133566766387904</v>
      </c>
      <c r="J64">
        <v>4.2112584043267702</v>
      </c>
      <c r="K64">
        <v>4.2273092029325596</v>
      </c>
      <c r="L64">
        <v>4.2249918681798002</v>
      </c>
      <c r="M64">
        <v>4.2039688976044296</v>
      </c>
      <c r="N64">
        <v>4.2001304401587198</v>
      </c>
      <c r="O64">
        <v>4.22118025467549</v>
      </c>
      <c r="P64">
        <v>4.2166735805948701</v>
      </c>
      <c r="Q64">
        <v>4.1879117030383703</v>
      </c>
      <c r="R64">
        <v>4.1843571417027601</v>
      </c>
      <c r="S64">
        <v>4.2090325428030404</v>
      </c>
      <c r="T64">
        <v>4.2024353200944304</v>
      </c>
      <c r="U64">
        <v>4.1724205728574004</v>
      </c>
      <c r="V64">
        <v>4.1702238940190899</v>
      </c>
      <c r="W64">
        <v>4.1863878021823497</v>
      </c>
      <c r="X64">
        <v>4.18723586642301</v>
      </c>
      <c r="Y64">
        <v>4.1585115109719304</v>
      </c>
      <c r="Z64">
        <v>4.1486947522730198</v>
      </c>
    </row>
    <row r="65" spans="1:26">
      <c r="A65">
        <v>4.2427460709247002</v>
      </c>
      <c r="B65">
        <v>4.2457440576847096</v>
      </c>
      <c r="C65">
        <v>4.2258482945312901</v>
      </c>
      <c r="D65">
        <v>4.2177635010318602</v>
      </c>
      <c r="E65">
        <v>4.2348268789851398</v>
      </c>
      <c r="F65">
        <v>4.2382652423388096</v>
      </c>
      <c r="G65">
        <v>4.2153976333429402</v>
      </c>
      <c r="H65">
        <v>4.2128298579032197</v>
      </c>
      <c r="I65">
        <v>4.2330793384904704</v>
      </c>
      <c r="J65">
        <v>4.2314382206174503</v>
      </c>
      <c r="K65">
        <v>4.2074763612577</v>
      </c>
      <c r="L65">
        <v>4.2050202428741601</v>
      </c>
      <c r="M65">
        <v>4.2240371253632496</v>
      </c>
      <c r="N65">
        <v>4.21433141596229</v>
      </c>
      <c r="O65">
        <v>4.1958987752740402</v>
      </c>
      <c r="P65">
        <v>4.2099330801577803</v>
      </c>
      <c r="Q65">
        <v>4.20250615770951</v>
      </c>
      <c r="R65">
        <v>4.1884030812224102</v>
      </c>
      <c r="S65">
        <v>4.1958218518534096</v>
      </c>
      <c r="T65">
        <v>4.18756292935152</v>
      </c>
      <c r="U65">
        <v>4.1775395523388097</v>
      </c>
      <c r="V65">
        <v>4.1900616202318899</v>
      </c>
      <c r="W65">
        <v>4.18148353656815</v>
      </c>
      <c r="X65">
        <v>4.1609353203652502</v>
      </c>
      <c r="Y65">
        <v>4.1600486728125601</v>
      </c>
      <c r="Z65">
        <v>4.17655175086015</v>
      </c>
    </row>
    <row r="66" spans="1:26">
      <c r="A66">
        <v>4.2410167874495599</v>
      </c>
      <c r="B66">
        <v>4.2445149614064803</v>
      </c>
      <c r="C66">
        <v>4.22690925606096</v>
      </c>
      <c r="D66">
        <v>4.2186369166447504</v>
      </c>
      <c r="E66">
        <v>4.2293822272344697</v>
      </c>
      <c r="F66">
        <v>4.23210350624037</v>
      </c>
      <c r="G66">
        <v>4.2193895482908603</v>
      </c>
      <c r="H66">
        <v>4.2172962718337104</v>
      </c>
      <c r="I66">
        <v>4.22380141369527</v>
      </c>
      <c r="J66">
        <v>4.2233487237181597</v>
      </c>
      <c r="K66">
        <v>4.2127461903048999</v>
      </c>
      <c r="L66">
        <v>4.2101820217412804</v>
      </c>
      <c r="M66">
        <v>4.2149326038690704</v>
      </c>
      <c r="N66">
        <v>4.2159521179956698</v>
      </c>
      <c r="O66">
        <v>4.2042273218296398</v>
      </c>
      <c r="P66">
        <v>4.1951780108852699</v>
      </c>
      <c r="Q66">
        <v>4.20741784888562</v>
      </c>
      <c r="R66">
        <v>4.2116856180254896</v>
      </c>
      <c r="S66">
        <v>4.1813861174403</v>
      </c>
      <c r="T66">
        <v>4.1766103873529303</v>
      </c>
      <c r="U66">
        <v>4.1982047468714097</v>
      </c>
      <c r="V66">
        <v>4.1951590370178797</v>
      </c>
      <c r="W66">
        <v>4.1647723566674397</v>
      </c>
      <c r="X66">
        <v>4.1581736053614797</v>
      </c>
      <c r="Y66">
        <v>4.1731505543193403</v>
      </c>
      <c r="Z66">
        <v>4.1779867828396204</v>
      </c>
    </row>
    <row r="67" spans="1:26">
      <c r="A67">
        <v>4.2093589936261502</v>
      </c>
      <c r="B67">
        <v>4.2213457817360602</v>
      </c>
      <c r="C67">
        <v>4.2347333139178396</v>
      </c>
      <c r="D67">
        <v>4.2421856268200999</v>
      </c>
      <c r="E67">
        <v>4.2182551757028204</v>
      </c>
      <c r="F67">
        <v>4.21510919597607</v>
      </c>
      <c r="G67">
        <v>4.2381338733558298</v>
      </c>
      <c r="H67">
        <v>4.2370684485171903</v>
      </c>
      <c r="I67">
        <v>4.2113892472555801</v>
      </c>
      <c r="J67">
        <v>4.2086260788187504</v>
      </c>
      <c r="K67">
        <v>4.2328740067638302</v>
      </c>
      <c r="L67">
        <v>4.2287389908693198</v>
      </c>
      <c r="M67">
        <v>4.2011905025003102</v>
      </c>
      <c r="N67">
        <v>4.1993894455534502</v>
      </c>
      <c r="O67">
        <v>4.2201113008805802</v>
      </c>
      <c r="P67">
        <v>4.1988234851542003</v>
      </c>
      <c r="Q67">
        <v>4.1921460621625801</v>
      </c>
      <c r="R67">
        <v>4.2069425782626704</v>
      </c>
      <c r="S67">
        <v>4.1897172506303697</v>
      </c>
      <c r="T67">
        <v>4.1943909727754196</v>
      </c>
      <c r="U67">
        <v>4.1876336529131901</v>
      </c>
      <c r="V67">
        <v>4.1708955543911097</v>
      </c>
      <c r="W67">
        <v>4.1691255854340401</v>
      </c>
      <c r="X67">
        <v>4.1838978532892597</v>
      </c>
      <c r="Y67">
        <v>4.1666968922158398</v>
      </c>
      <c r="Z67">
        <v>4.1473075364082703</v>
      </c>
    </row>
    <row r="68" spans="1:26">
      <c r="A68">
        <v>4.2119446141397701</v>
      </c>
      <c r="B68">
        <v>4.2213195241332704</v>
      </c>
      <c r="C68">
        <v>4.2295223329123903</v>
      </c>
      <c r="D68">
        <v>4.2332831383892504</v>
      </c>
      <c r="E68">
        <v>4.2245783193114201</v>
      </c>
      <c r="F68">
        <v>4.2228203956647601</v>
      </c>
      <c r="G68">
        <v>4.2229244811313098</v>
      </c>
      <c r="H68">
        <v>4.2220460737240098</v>
      </c>
      <c r="I68">
        <v>4.2220608354867597</v>
      </c>
      <c r="J68">
        <v>4.2202721993105099</v>
      </c>
      <c r="K68">
        <v>4.2125767999684003</v>
      </c>
      <c r="L68">
        <v>4.2137469468564701</v>
      </c>
      <c r="M68">
        <v>4.2211021346545001</v>
      </c>
      <c r="N68">
        <v>4.2086621331899901</v>
      </c>
      <c r="O68">
        <v>4.1963397888307998</v>
      </c>
      <c r="P68">
        <v>4.2173438453278704</v>
      </c>
      <c r="Q68">
        <v>4.2073861841963103</v>
      </c>
      <c r="R68">
        <v>4.1837587950489299</v>
      </c>
      <c r="S68">
        <v>4.1915141300954302</v>
      </c>
      <c r="T68">
        <v>4.2054154952398601</v>
      </c>
      <c r="U68">
        <v>4.1768390228818602</v>
      </c>
      <c r="V68">
        <v>4.1669607741712902</v>
      </c>
      <c r="W68">
        <v>4.1820233210558504</v>
      </c>
      <c r="X68">
        <v>4.1867381521364004</v>
      </c>
      <c r="Y68">
        <v>4.1562818480076098</v>
      </c>
      <c r="Z68">
        <v>4.14652112547836</v>
      </c>
    </row>
    <row r="69" spans="1:26">
      <c r="A69">
        <v>4.2490170717118199</v>
      </c>
      <c r="B69">
        <v>4.2476632116398001</v>
      </c>
      <c r="C69">
        <v>4.2241826620359397</v>
      </c>
      <c r="D69">
        <v>4.2174485637523897</v>
      </c>
      <c r="E69">
        <v>4.2410559536774501</v>
      </c>
      <c r="F69">
        <v>4.2396525725522496</v>
      </c>
      <c r="G69">
        <v>4.2141807091116901</v>
      </c>
      <c r="H69">
        <v>4.2123662622407503</v>
      </c>
      <c r="I69">
        <v>4.2353018236461297</v>
      </c>
      <c r="J69">
        <v>4.2316559776585203</v>
      </c>
      <c r="K69">
        <v>4.2074812028613904</v>
      </c>
      <c r="L69">
        <v>4.2061465472216302</v>
      </c>
      <c r="M69">
        <v>4.2289769571884603</v>
      </c>
      <c r="N69">
        <v>4.2136576967566901</v>
      </c>
      <c r="O69">
        <v>4.1951951673429297</v>
      </c>
      <c r="P69">
        <v>4.2048778272879801</v>
      </c>
      <c r="Q69">
        <v>4.2016523608383398</v>
      </c>
      <c r="R69">
        <v>4.1956601505908004</v>
      </c>
      <c r="S69">
        <v>4.1944539772389202</v>
      </c>
      <c r="T69">
        <v>4.1764837295846498</v>
      </c>
      <c r="U69">
        <v>4.1792249794104697</v>
      </c>
      <c r="V69">
        <v>4.1931483236982698</v>
      </c>
      <c r="W69">
        <v>4.1778137941401896</v>
      </c>
      <c r="X69">
        <v>4.1571992289821296</v>
      </c>
      <c r="Y69">
        <v>4.1603313518093197</v>
      </c>
      <c r="Z69">
        <v>4.1746225885867601</v>
      </c>
    </row>
    <row r="70" spans="1:26">
      <c r="A70">
        <v>4.2213773013146803</v>
      </c>
      <c r="B70">
        <v>4.2264001916663902</v>
      </c>
      <c r="C70">
        <v>4.2285466631485402</v>
      </c>
      <c r="D70">
        <v>4.2316599330016302</v>
      </c>
      <c r="E70">
        <v>4.2228419887051603</v>
      </c>
      <c r="F70">
        <v>4.2204637683577104</v>
      </c>
      <c r="G70">
        <v>4.2278568758454602</v>
      </c>
      <c r="H70">
        <v>4.2274217596374699</v>
      </c>
      <c r="I70">
        <v>4.2139987379645802</v>
      </c>
      <c r="J70">
        <v>4.2131645826026602</v>
      </c>
      <c r="K70">
        <v>4.2283224674823403</v>
      </c>
      <c r="L70">
        <v>4.2224001724725397</v>
      </c>
      <c r="M70">
        <v>4.2040572333463198</v>
      </c>
      <c r="N70">
        <v>4.2083358681465297</v>
      </c>
      <c r="O70">
        <v>4.2248316213567403</v>
      </c>
      <c r="P70">
        <v>4.1970318811023901</v>
      </c>
      <c r="Q70">
        <v>4.1884886999513702</v>
      </c>
      <c r="R70">
        <v>4.2129365884983496</v>
      </c>
      <c r="S70">
        <v>4.1997783227010297</v>
      </c>
      <c r="T70">
        <v>4.1773112989338204</v>
      </c>
      <c r="U70">
        <v>4.1838427815298198</v>
      </c>
      <c r="V70">
        <v>4.1955903065699198</v>
      </c>
      <c r="W70">
        <v>4.1691313895424598</v>
      </c>
      <c r="X70">
        <v>4.1579580301177099</v>
      </c>
      <c r="Y70">
        <v>4.1714828443602201</v>
      </c>
      <c r="Z70">
        <v>4.1785066097536498</v>
      </c>
    </row>
    <row r="71" spans="1:26">
      <c r="A71">
        <v>4.2096912578312002</v>
      </c>
      <c r="B71">
        <v>4.2196747830691601</v>
      </c>
      <c r="C71">
        <v>4.2359187707404198</v>
      </c>
      <c r="D71">
        <v>4.2410403760403401</v>
      </c>
      <c r="E71">
        <v>4.2171126114323698</v>
      </c>
      <c r="F71">
        <v>4.2146877363787496</v>
      </c>
      <c r="G71">
        <v>4.2353593991088996</v>
      </c>
      <c r="H71">
        <v>4.2323297184491304</v>
      </c>
      <c r="I71">
        <v>4.2109792997758202</v>
      </c>
      <c r="J71">
        <v>4.2115760625080503</v>
      </c>
      <c r="K71">
        <v>4.2271940720507599</v>
      </c>
      <c r="L71">
        <v>4.2186438113402902</v>
      </c>
      <c r="M71">
        <v>4.2048381940680901</v>
      </c>
      <c r="N71">
        <v>4.20720565092161</v>
      </c>
      <c r="O71">
        <v>4.2067512673722103</v>
      </c>
      <c r="P71">
        <v>4.2050084748777596</v>
      </c>
      <c r="Q71">
        <v>4.2062936744822297</v>
      </c>
      <c r="R71">
        <v>4.1901911146227802</v>
      </c>
      <c r="S71">
        <v>4.18566077027109</v>
      </c>
      <c r="T71">
        <v>4.2052133534931802</v>
      </c>
      <c r="U71">
        <v>4.1899829648646003</v>
      </c>
      <c r="V71">
        <v>4.1668751775363901</v>
      </c>
      <c r="W71">
        <v>4.1687430471449698</v>
      </c>
      <c r="X71">
        <v>4.1859007892031697</v>
      </c>
      <c r="Y71">
        <v>4.1685501880936497</v>
      </c>
      <c r="Z71">
        <v>4.1472383769227399</v>
      </c>
    </row>
    <row r="72" spans="1:26">
      <c r="A72">
        <v>4.2407130681040304</v>
      </c>
      <c r="B72">
        <v>4.2437311527468502</v>
      </c>
      <c r="C72">
        <v>4.2255961026714104</v>
      </c>
      <c r="D72">
        <v>4.2176525771847801</v>
      </c>
      <c r="E72">
        <v>4.2307577722189702</v>
      </c>
      <c r="F72">
        <v>4.2326309149605903</v>
      </c>
      <c r="G72">
        <v>4.2156949602639502</v>
      </c>
      <c r="H72">
        <v>4.2142651688359001</v>
      </c>
      <c r="I72">
        <v>4.2329284075471101</v>
      </c>
      <c r="J72">
        <v>4.2296986740307503</v>
      </c>
      <c r="K72">
        <v>4.2081465428311802</v>
      </c>
      <c r="L72">
        <v>4.2045460383750299</v>
      </c>
      <c r="M72">
        <v>4.2283384683658403</v>
      </c>
      <c r="N72">
        <v>4.2176553644670101</v>
      </c>
      <c r="O72">
        <v>4.1950396464009199</v>
      </c>
      <c r="P72">
        <v>4.2096366601995898</v>
      </c>
      <c r="Q72">
        <v>4.21365290868488</v>
      </c>
      <c r="R72">
        <v>4.1877140144635803</v>
      </c>
      <c r="S72">
        <v>4.1837800347214902</v>
      </c>
      <c r="T72">
        <v>4.2035450399135099</v>
      </c>
      <c r="U72">
        <v>4.1840497096579803</v>
      </c>
      <c r="V72">
        <v>4.1694815871723199</v>
      </c>
      <c r="W72">
        <v>4.1785737735483002</v>
      </c>
      <c r="X72">
        <v>4.1873339058827099</v>
      </c>
      <c r="Y72">
        <v>4.1593195385178996</v>
      </c>
      <c r="Z72">
        <v>4.1484724565614703</v>
      </c>
    </row>
    <row r="73" spans="1:26">
      <c r="A73">
        <v>4.2423281130714798</v>
      </c>
      <c r="B73">
        <v>4.2447822527900696</v>
      </c>
      <c r="C73">
        <v>4.2245474258978399</v>
      </c>
      <c r="D73">
        <v>4.2164481960384599</v>
      </c>
      <c r="E73">
        <v>4.2340021057589103</v>
      </c>
      <c r="F73">
        <v>4.2342736065906896</v>
      </c>
      <c r="G73">
        <v>4.2144383133939201</v>
      </c>
      <c r="H73">
        <v>4.2149242874186097</v>
      </c>
      <c r="I73">
        <v>4.2301639071800103</v>
      </c>
      <c r="J73">
        <v>4.2197387208271797</v>
      </c>
      <c r="K73">
        <v>4.2100043578502104</v>
      </c>
      <c r="L73">
        <v>4.2170798269352199</v>
      </c>
      <c r="M73">
        <v>4.2091896260046404</v>
      </c>
      <c r="N73">
        <v>4.2055445342469699</v>
      </c>
      <c r="O73">
        <v>4.2217510609277102</v>
      </c>
      <c r="P73">
        <v>4.2027007364476896</v>
      </c>
      <c r="Q73">
        <v>4.1883459019321201</v>
      </c>
      <c r="R73">
        <v>4.2092620426579002</v>
      </c>
      <c r="S73">
        <v>4.2033115391973697</v>
      </c>
      <c r="T73">
        <v>4.1793729567397904</v>
      </c>
      <c r="U73">
        <v>4.17612477245265</v>
      </c>
      <c r="V73">
        <v>4.1972590551998703</v>
      </c>
      <c r="W73">
        <v>4.1826418728442096</v>
      </c>
      <c r="X73">
        <v>4.1584382983411103</v>
      </c>
      <c r="Y73">
        <v>4.1591424898915399</v>
      </c>
      <c r="Z73">
        <v>4.1768464278747404</v>
      </c>
    </row>
    <row r="74" spans="1:26">
      <c r="A74">
        <v>4.2090023370023699</v>
      </c>
      <c r="B74">
        <v>4.2203435512826504</v>
      </c>
      <c r="C74">
        <v>4.2303897181635897</v>
      </c>
      <c r="D74">
        <v>4.2385386013375399</v>
      </c>
      <c r="E74">
        <v>4.2187835906522597</v>
      </c>
      <c r="F74">
        <v>4.2151559478371503</v>
      </c>
      <c r="G74">
        <v>4.2344306755303496</v>
      </c>
      <c r="H74">
        <v>4.2303186382838103</v>
      </c>
      <c r="I74">
        <v>4.2111983749388502</v>
      </c>
      <c r="J74">
        <v>4.2098841745215996</v>
      </c>
      <c r="K74">
        <v>4.2291966997803199</v>
      </c>
      <c r="L74">
        <v>4.2277983207269596</v>
      </c>
      <c r="M74">
        <v>4.2017225951293904</v>
      </c>
      <c r="N74">
        <v>4.2008355344389203</v>
      </c>
      <c r="O74">
        <v>4.2232550558663098</v>
      </c>
      <c r="P74">
        <v>4.2009046573554096</v>
      </c>
      <c r="Q74">
        <v>4.1881022583588603</v>
      </c>
      <c r="R74">
        <v>4.2055223669331498</v>
      </c>
      <c r="S74">
        <v>4.1977313995341996</v>
      </c>
      <c r="T74">
        <v>4.1812242262845496</v>
      </c>
      <c r="U74">
        <v>4.1851806992127303</v>
      </c>
      <c r="V74">
        <v>4.1945418372398997</v>
      </c>
      <c r="W74">
        <v>4.1718459151081104</v>
      </c>
      <c r="X74">
        <v>4.1607760209383597</v>
      </c>
      <c r="Y74">
        <v>4.1715368481597297</v>
      </c>
      <c r="Z74">
        <v>4.1791282847581996</v>
      </c>
    </row>
    <row r="75" spans="1:26">
      <c r="A75">
        <v>4.20896494652904</v>
      </c>
      <c r="B75">
        <v>4.2203576605032502</v>
      </c>
      <c r="C75">
        <v>4.23097289983171</v>
      </c>
      <c r="D75">
        <v>4.2387619746761001</v>
      </c>
      <c r="E75">
        <v>4.2186411803006703</v>
      </c>
      <c r="F75">
        <v>4.2157420451345198</v>
      </c>
      <c r="G75">
        <v>4.2338222592427703</v>
      </c>
      <c r="H75">
        <v>4.2236414079174898</v>
      </c>
      <c r="I75">
        <v>4.2108001279249399</v>
      </c>
      <c r="J75">
        <v>4.2228130956322296</v>
      </c>
      <c r="K75">
        <v>4.2217243342423396</v>
      </c>
      <c r="L75">
        <v>4.20459658501247</v>
      </c>
      <c r="M75">
        <v>4.2231975399830297</v>
      </c>
      <c r="N75">
        <v>4.2191686024185699</v>
      </c>
      <c r="O75">
        <v>4.1965802547620603</v>
      </c>
      <c r="P75">
        <v>4.2001670020316597</v>
      </c>
      <c r="Q75">
        <v>4.2168182313620699</v>
      </c>
      <c r="R75">
        <v>4.1904038597098499</v>
      </c>
      <c r="S75">
        <v>4.1827569501697903</v>
      </c>
      <c r="T75">
        <v>4.2075727184277198</v>
      </c>
      <c r="U75">
        <v>4.1962848620023303</v>
      </c>
      <c r="V75">
        <v>4.1694031687036501</v>
      </c>
      <c r="W75">
        <v>4.16675934231783</v>
      </c>
      <c r="X75">
        <v>4.1879497079876398</v>
      </c>
      <c r="Y75">
        <v>4.1734032878529996</v>
      </c>
      <c r="Z75">
        <v>4.1488900264328503</v>
      </c>
    </row>
    <row r="76" spans="1:26">
      <c r="A76">
        <v>4.2416478340142501</v>
      </c>
      <c r="B76">
        <v>4.24431911626582</v>
      </c>
      <c r="C76">
        <v>4.2249558427730598</v>
      </c>
      <c r="D76">
        <v>4.2164843891437602</v>
      </c>
      <c r="E76">
        <v>4.23366260120115</v>
      </c>
      <c r="F76">
        <v>4.2329222190646698</v>
      </c>
      <c r="G76">
        <v>4.2135422923914501</v>
      </c>
      <c r="H76">
        <v>4.2140434220697802</v>
      </c>
      <c r="I76">
        <v>4.2326491015139904</v>
      </c>
      <c r="J76">
        <v>4.2205281597589099</v>
      </c>
      <c r="K76">
        <v>4.2046749505236196</v>
      </c>
      <c r="L76">
        <v>4.2104817357959803</v>
      </c>
      <c r="M76">
        <v>4.2174180731501698</v>
      </c>
      <c r="N76">
        <v>4.2079724839535197</v>
      </c>
      <c r="O76">
        <v>4.1990906014890603</v>
      </c>
      <c r="P76">
        <v>4.2055770575307498</v>
      </c>
      <c r="Q76">
        <v>4.20047388528873</v>
      </c>
      <c r="R76">
        <v>4.1917177619012804</v>
      </c>
      <c r="S76">
        <v>4.1962172716082504</v>
      </c>
      <c r="T76">
        <v>4.19845174057936</v>
      </c>
      <c r="U76">
        <v>4.1816202685849602</v>
      </c>
      <c r="V76">
        <v>4.1723987058843202</v>
      </c>
      <c r="W76">
        <v>4.18108023311897</v>
      </c>
      <c r="X76">
        <v>4.18554668857215</v>
      </c>
      <c r="Y76">
        <v>4.1604115473222603</v>
      </c>
      <c r="Z76">
        <v>4.1508897485397203</v>
      </c>
    </row>
    <row r="77" spans="1:26">
      <c r="A77">
        <v>4.2417528727785498</v>
      </c>
      <c r="B77">
        <v>4.2442717402209702</v>
      </c>
      <c r="C77">
        <v>4.2250122575135798</v>
      </c>
      <c r="D77">
        <v>4.2164998794849602</v>
      </c>
      <c r="E77">
        <v>4.2334475409186902</v>
      </c>
      <c r="F77">
        <v>4.2304804508295204</v>
      </c>
      <c r="G77">
        <v>4.2133586645818104</v>
      </c>
      <c r="H77">
        <v>4.2193117458756904</v>
      </c>
      <c r="I77">
        <v>4.2328704165218598</v>
      </c>
      <c r="J77">
        <v>4.2101511731436503</v>
      </c>
      <c r="K77">
        <v>4.2035638944183296</v>
      </c>
      <c r="L77">
        <v>4.2274044075783204</v>
      </c>
      <c r="M77">
        <v>4.2055091808195604</v>
      </c>
      <c r="N77">
        <v>4.1963321432551002</v>
      </c>
      <c r="O77">
        <v>4.2201082268104697</v>
      </c>
      <c r="P77">
        <v>4.2114560678524802</v>
      </c>
      <c r="Q77">
        <v>4.1881031508237401</v>
      </c>
      <c r="R77">
        <v>4.2052117835199896</v>
      </c>
      <c r="S77">
        <v>4.2085610710949499</v>
      </c>
      <c r="T77">
        <v>4.1801346010380396</v>
      </c>
      <c r="U77">
        <v>4.1741465700716898</v>
      </c>
      <c r="V77">
        <v>4.1966166634239803</v>
      </c>
      <c r="W77">
        <v>4.1873477082467696</v>
      </c>
      <c r="X77">
        <v>4.1600393444953401</v>
      </c>
      <c r="Y77">
        <v>4.1569525004488401</v>
      </c>
      <c r="Z77">
        <v>4.17829949015543</v>
      </c>
    </row>
    <row r="78" spans="1:26">
      <c r="A78">
        <v>4.2086142798052197</v>
      </c>
      <c r="B78">
        <v>4.2202346001309499</v>
      </c>
      <c r="C78">
        <v>4.2310864848654504</v>
      </c>
      <c r="D78">
        <v>4.2384154139658303</v>
      </c>
      <c r="E78">
        <v>4.2176799662378199</v>
      </c>
      <c r="F78">
        <v>4.2153696180153597</v>
      </c>
      <c r="G78">
        <v>4.2361224667385997</v>
      </c>
      <c r="H78">
        <v>4.2233119957251199</v>
      </c>
      <c r="I78">
        <v>4.2076615489664402</v>
      </c>
      <c r="J78">
        <v>4.2196753755364096</v>
      </c>
      <c r="K78">
        <v>4.2233381407620998</v>
      </c>
      <c r="L78">
        <v>4.2032286105649401</v>
      </c>
      <c r="M78">
        <v>4.2070574027630698</v>
      </c>
      <c r="N78">
        <v>4.2183886977062004</v>
      </c>
      <c r="O78">
        <v>4.20098403458221</v>
      </c>
      <c r="P78">
        <v>4.1942561843533497</v>
      </c>
      <c r="Q78">
        <v>4.2145484262937201</v>
      </c>
      <c r="R78">
        <v>4.2028153666390002</v>
      </c>
      <c r="S78">
        <v>4.1823990553861199</v>
      </c>
      <c r="T78">
        <v>4.1827505953601598</v>
      </c>
      <c r="U78">
        <v>4.1930815152420804</v>
      </c>
      <c r="V78">
        <v>4.1903413163331598</v>
      </c>
      <c r="W78">
        <v>4.1686537271658297</v>
      </c>
      <c r="X78">
        <v>4.1623601512872304</v>
      </c>
      <c r="Y78">
        <v>4.1737711495764804</v>
      </c>
      <c r="Z78">
        <v>4.1764710992092402</v>
      </c>
    </row>
    <row r="79" spans="1:26">
      <c r="A79">
        <v>4.2087480902854502</v>
      </c>
      <c r="B79">
        <v>4.2201660357828796</v>
      </c>
      <c r="C79">
        <v>4.23076905286515</v>
      </c>
      <c r="D79">
        <v>4.2376206738174798</v>
      </c>
      <c r="E79">
        <v>4.2179159477574704</v>
      </c>
      <c r="F79">
        <v>4.2165213908095804</v>
      </c>
      <c r="G79">
        <v>4.2353749546398198</v>
      </c>
      <c r="H79">
        <v>4.2204543442558604</v>
      </c>
      <c r="I79">
        <v>4.2079979206234697</v>
      </c>
      <c r="J79">
        <v>4.2241031556922701</v>
      </c>
      <c r="K79">
        <v>4.2227349768548201</v>
      </c>
      <c r="L79">
        <v>4.2036327229625696</v>
      </c>
      <c r="M79">
        <v>4.21204182121273</v>
      </c>
      <c r="N79">
        <v>4.2228192034614001</v>
      </c>
      <c r="O79">
        <v>4.1979357533096202</v>
      </c>
      <c r="P79">
        <v>4.1935002282933196</v>
      </c>
      <c r="Q79">
        <v>4.2141272058476504</v>
      </c>
      <c r="R79">
        <v>4.1935106254104797</v>
      </c>
      <c r="S79">
        <v>4.1825863699763302</v>
      </c>
      <c r="T79">
        <v>4.1996041211781296</v>
      </c>
      <c r="U79">
        <v>4.1985881439106398</v>
      </c>
      <c r="V79">
        <v>4.1713616643348796</v>
      </c>
      <c r="W79">
        <v>4.1653448899806502</v>
      </c>
      <c r="X79">
        <v>4.18628401864901</v>
      </c>
      <c r="Y79">
        <v>4.1783276698405096</v>
      </c>
      <c r="Z79">
        <v>4.1504428143487901</v>
      </c>
    </row>
    <row r="80" spans="1:26">
      <c r="A80">
        <v>4.2422856315327504</v>
      </c>
      <c r="B80">
        <v>4.2443973303164801</v>
      </c>
      <c r="C80">
        <v>4.2245308552939704</v>
      </c>
      <c r="D80">
        <v>4.2162440726325396</v>
      </c>
      <c r="E80">
        <v>4.2348300059387398</v>
      </c>
      <c r="F80">
        <v>4.2311618845073697</v>
      </c>
      <c r="G80">
        <v>4.2126809534046901</v>
      </c>
      <c r="H80">
        <v>4.21818895398797</v>
      </c>
      <c r="I80">
        <v>4.23293906282235</v>
      </c>
      <c r="J80">
        <v>4.2108939619822996</v>
      </c>
      <c r="K80">
        <v>4.20543580829397</v>
      </c>
      <c r="L80">
        <v>4.2280508160636296</v>
      </c>
      <c r="M80">
        <v>4.2135301470132003</v>
      </c>
      <c r="N80">
        <v>4.1969336346301098</v>
      </c>
      <c r="O80">
        <v>4.2157732912658101</v>
      </c>
      <c r="P80">
        <v>4.21409805844959</v>
      </c>
      <c r="Q80">
        <v>4.1901383087733901</v>
      </c>
      <c r="R80">
        <v>4.1885865202629304</v>
      </c>
      <c r="S80">
        <v>4.2067436179415401</v>
      </c>
      <c r="T80">
        <v>4.1974487668814797</v>
      </c>
      <c r="U80">
        <v>4.1744996352013004</v>
      </c>
      <c r="V80">
        <v>4.1725247999277704</v>
      </c>
      <c r="W80">
        <v>4.1858182854492796</v>
      </c>
      <c r="X80">
        <v>4.1820500846422499</v>
      </c>
      <c r="Y80">
        <v>4.1577369656550802</v>
      </c>
      <c r="Z80">
        <v>4.1518065714176897</v>
      </c>
    </row>
    <row r="81" spans="1:26">
      <c r="A81">
        <v>4.2415625532713799</v>
      </c>
      <c r="B81">
        <v>4.2439481207436902</v>
      </c>
      <c r="C81">
        <v>4.2248498193656303</v>
      </c>
      <c r="D81">
        <v>4.2165783457067398</v>
      </c>
      <c r="E81">
        <v>4.2331714486170799</v>
      </c>
      <c r="F81">
        <v>4.2295673470043704</v>
      </c>
      <c r="G81">
        <v>4.2131925465103501</v>
      </c>
      <c r="H81">
        <v>4.2190217512863901</v>
      </c>
      <c r="I81">
        <v>4.23234156560871</v>
      </c>
      <c r="J81">
        <v>4.2114910315337202</v>
      </c>
      <c r="K81">
        <v>4.2072828902252297</v>
      </c>
      <c r="L81">
        <v>4.2254558139800302</v>
      </c>
      <c r="M81">
        <v>4.2102208681406097</v>
      </c>
      <c r="N81">
        <v>4.1980056897408904</v>
      </c>
      <c r="O81">
        <v>4.2131383408023897</v>
      </c>
      <c r="P81">
        <v>4.2074056082125599</v>
      </c>
      <c r="Q81">
        <v>4.1925322192026897</v>
      </c>
      <c r="R81">
        <v>4.1999734699718099</v>
      </c>
      <c r="S81">
        <v>4.2055961082993996</v>
      </c>
      <c r="T81">
        <v>4.1825568993727202</v>
      </c>
      <c r="U81">
        <v>4.1749349600597299</v>
      </c>
      <c r="V81">
        <v>4.1916212063063103</v>
      </c>
      <c r="W81">
        <v>4.1889161429074804</v>
      </c>
      <c r="X81">
        <v>4.1616746922832002</v>
      </c>
      <c r="Y81">
        <v>4.1558391677722701</v>
      </c>
      <c r="Z81">
        <v>4.1751406802655699</v>
      </c>
    </row>
    <row r="82" spans="1:26">
      <c r="A82">
        <v>4.2084799898567598</v>
      </c>
      <c r="B82">
        <v>4.2202824532606398</v>
      </c>
      <c r="C82">
        <v>4.2322355668534701</v>
      </c>
      <c r="D82">
        <v>4.2390645891243297</v>
      </c>
      <c r="E82">
        <v>4.2171242405898797</v>
      </c>
      <c r="F82">
        <v>4.2152470893524896</v>
      </c>
      <c r="G82">
        <v>4.2368485620884604</v>
      </c>
      <c r="H82">
        <v>4.2230903741563601</v>
      </c>
      <c r="I82">
        <v>4.2084462722835898</v>
      </c>
      <c r="J82">
        <v>4.2271721373548896</v>
      </c>
      <c r="K82">
        <v>4.2282026734790001</v>
      </c>
      <c r="L82">
        <v>4.2031570566089496</v>
      </c>
      <c r="M82">
        <v>4.20510846398391</v>
      </c>
      <c r="N82">
        <v>4.2259288024958099</v>
      </c>
      <c r="O82">
        <v>4.2000813333102904</v>
      </c>
      <c r="P82">
        <v>4.1933182177395096</v>
      </c>
      <c r="Q82">
        <v>4.21702338520788</v>
      </c>
      <c r="R82">
        <v>4.2080326094078897</v>
      </c>
      <c r="S82">
        <v>4.1822912914216497</v>
      </c>
      <c r="T82">
        <v>4.1799892625042299</v>
      </c>
      <c r="U82">
        <v>4.1973910334324804</v>
      </c>
      <c r="V82">
        <v>4.1906046200570097</v>
      </c>
      <c r="W82">
        <v>4.1656797612428198</v>
      </c>
      <c r="X82">
        <v>4.1620656511648502</v>
      </c>
      <c r="Y82">
        <v>4.1778031387156096</v>
      </c>
      <c r="Z82">
        <v>4.1721109864013499</v>
      </c>
    </row>
    <row r="83" spans="1:26">
      <c r="A83">
        <v>4.2092460596226697</v>
      </c>
      <c r="B83">
        <v>4.2202827252463697</v>
      </c>
      <c r="C83">
        <v>4.2300574496992898</v>
      </c>
      <c r="D83">
        <v>4.2362382631889197</v>
      </c>
      <c r="E83">
        <v>4.2191250333525403</v>
      </c>
      <c r="F83">
        <v>4.21760075150784</v>
      </c>
      <c r="G83">
        <v>4.2333097982859096</v>
      </c>
      <c r="H83">
        <v>4.2216181510031401</v>
      </c>
      <c r="I83">
        <v>4.2092272030120803</v>
      </c>
      <c r="J83">
        <v>4.2194329433408804</v>
      </c>
      <c r="K83">
        <v>4.2188076903612499</v>
      </c>
      <c r="L83">
        <v>4.2086697045459296</v>
      </c>
      <c r="M83">
        <v>4.2117453170386296</v>
      </c>
      <c r="N83">
        <v>4.20911842811479</v>
      </c>
      <c r="O83">
        <v>4.2021367151644897</v>
      </c>
      <c r="P83">
        <v>4.2076872857114598</v>
      </c>
      <c r="Q83">
        <v>4.2082075224978599</v>
      </c>
      <c r="R83">
        <v>4.1915431064644304</v>
      </c>
      <c r="S83">
        <v>4.1851207559196997</v>
      </c>
      <c r="T83">
        <v>4.1972522504922303</v>
      </c>
      <c r="U83">
        <v>4.1962367627015</v>
      </c>
      <c r="V83">
        <v>4.1722287260605802</v>
      </c>
      <c r="W83">
        <v>4.1662701150351102</v>
      </c>
      <c r="X83">
        <v>4.1823216411113799</v>
      </c>
      <c r="Y83">
        <v>4.1791287801473498</v>
      </c>
      <c r="Z83">
        <v>4.1515679152210598</v>
      </c>
    </row>
    <row r="84" spans="1:26">
      <c r="A84">
        <v>4.24467660841173</v>
      </c>
      <c r="B84">
        <v>4.2454757643518901</v>
      </c>
      <c r="C84">
        <v>4.2238333148499896</v>
      </c>
      <c r="D84">
        <v>4.2164309051942297</v>
      </c>
      <c r="E84">
        <v>4.2379208781054896</v>
      </c>
      <c r="F84">
        <v>4.2362569212458201</v>
      </c>
      <c r="G84">
        <v>4.2119382463220898</v>
      </c>
      <c r="H84">
        <v>4.2149261772526296</v>
      </c>
      <c r="I84">
        <v>4.2362989921318004</v>
      </c>
      <c r="J84">
        <v>4.2105518271075599</v>
      </c>
      <c r="K84">
        <v>4.2049511953217502</v>
      </c>
      <c r="L84">
        <v>4.2295521221648897</v>
      </c>
      <c r="M84">
        <v>4.2204980663917802</v>
      </c>
      <c r="N84">
        <v>4.1978091054823397</v>
      </c>
      <c r="O84">
        <v>4.2139815061011001</v>
      </c>
      <c r="P84">
        <v>4.2187187178774197</v>
      </c>
      <c r="Q84">
        <v>4.19159790191285</v>
      </c>
      <c r="R84">
        <v>4.1862736780990701</v>
      </c>
      <c r="S84">
        <v>4.20615913581599</v>
      </c>
      <c r="T84">
        <v>4.2008195478767902</v>
      </c>
      <c r="U84">
        <v>4.17481607378057</v>
      </c>
      <c r="V84">
        <v>4.1708187313176301</v>
      </c>
      <c r="W84">
        <v>4.1886655642163202</v>
      </c>
      <c r="X84">
        <v>4.1829421640335198</v>
      </c>
      <c r="Y84">
        <v>4.15609166415544</v>
      </c>
      <c r="Z84">
        <v>4.1514396209323303</v>
      </c>
    </row>
    <row r="85" spans="1:26">
      <c r="A85">
        <v>4.2404637073464402</v>
      </c>
      <c r="B85">
        <v>4.24311296654201</v>
      </c>
      <c r="C85">
        <v>4.2263523227086903</v>
      </c>
      <c r="D85">
        <v>4.2207937516938898</v>
      </c>
      <c r="E85">
        <v>4.2271448849335096</v>
      </c>
      <c r="F85">
        <v>4.2258710192330904</v>
      </c>
      <c r="G85">
        <v>4.2198081490483696</v>
      </c>
      <c r="H85">
        <v>4.2192024865187898</v>
      </c>
      <c r="I85">
        <v>4.2183414448757901</v>
      </c>
      <c r="J85">
        <v>4.2188687114588896</v>
      </c>
      <c r="K85">
        <v>4.22063567108275</v>
      </c>
      <c r="L85">
        <v>4.20873023298621</v>
      </c>
      <c r="M85">
        <v>4.2061840987297403</v>
      </c>
      <c r="N85">
        <v>4.22364032945221</v>
      </c>
      <c r="O85">
        <v>4.2113040908650197</v>
      </c>
      <c r="P85">
        <v>4.1932658791088304</v>
      </c>
      <c r="Q85">
        <v>4.1948363350177198</v>
      </c>
      <c r="R85">
        <v>4.2061667623236501</v>
      </c>
      <c r="S85">
        <v>4.2015226866653199</v>
      </c>
      <c r="T85">
        <v>4.1807904475603701</v>
      </c>
      <c r="U85">
        <v>4.1769417834228904</v>
      </c>
      <c r="V85">
        <v>4.1908326895126002</v>
      </c>
      <c r="W85">
        <v>4.1872482376209703</v>
      </c>
      <c r="X85">
        <v>4.1628078227003202</v>
      </c>
      <c r="Y85">
        <v>4.1574392501539696</v>
      </c>
      <c r="Z85">
        <v>4.17242225446482</v>
      </c>
    </row>
    <row r="86" spans="1:26">
      <c r="A86">
        <v>4.2110776045086098</v>
      </c>
      <c r="B86">
        <v>4.2204812933496303</v>
      </c>
      <c r="C86">
        <v>4.2394627171490997</v>
      </c>
      <c r="D86">
        <v>4.2425467758688598</v>
      </c>
      <c r="E86">
        <v>4.2167336397854198</v>
      </c>
      <c r="F86">
        <v>4.2141521238211004</v>
      </c>
      <c r="G86">
        <v>4.2382304117399201</v>
      </c>
      <c r="H86">
        <v>4.22917247107923</v>
      </c>
      <c r="I86">
        <v>4.2086144927024796</v>
      </c>
      <c r="J86">
        <v>4.2263262863914104</v>
      </c>
      <c r="K86">
        <v>4.2298391750088298</v>
      </c>
      <c r="L86">
        <v>4.2053383108925297</v>
      </c>
      <c r="M86">
        <v>4.2038187762294497</v>
      </c>
      <c r="N86">
        <v>4.2246793106011902</v>
      </c>
      <c r="O86">
        <v>4.2043299420820004</v>
      </c>
      <c r="P86">
        <v>4.1935460379955103</v>
      </c>
      <c r="Q86">
        <v>4.2094964080400503</v>
      </c>
      <c r="R86">
        <v>4.2106409272534302</v>
      </c>
      <c r="S86">
        <v>4.1851022497158299</v>
      </c>
      <c r="T86">
        <v>4.1792962366180904</v>
      </c>
      <c r="U86">
        <v>4.1975617410505297</v>
      </c>
      <c r="V86">
        <v>4.1938470927021996</v>
      </c>
      <c r="W86">
        <v>4.1670879466628996</v>
      </c>
      <c r="X86">
        <v>4.1619966891350604</v>
      </c>
      <c r="Y86">
        <v>4.1807936470505496</v>
      </c>
      <c r="Z86">
        <v>4.1760176578866597</v>
      </c>
    </row>
    <row r="87" spans="1:26">
      <c r="A87">
        <v>4.2329697665155201</v>
      </c>
      <c r="B87">
        <v>4.2314545852957899</v>
      </c>
      <c r="C87">
        <v>4.2273722262823998</v>
      </c>
      <c r="D87">
        <v>4.2238009966244601</v>
      </c>
      <c r="E87">
        <v>4.2290910216849902</v>
      </c>
      <c r="F87">
        <v>4.2270973483217498</v>
      </c>
      <c r="G87">
        <v>4.21657944077967</v>
      </c>
      <c r="H87">
        <v>4.2201807503673301</v>
      </c>
      <c r="I87">
        <v>4.23412094960561</v>
      </c>
      <c r="J87">
        <v>4.2143813055311599</v>
      </c>
      <c r="K87">
        <v>4.2072207932292898</v>
      </c>
      <c r="L87">
        <v>4.2253602399491896</v>
      </c>
      <c r="M87">
        <v>4.2203847830234498</v>
      </c>
      <c r="N87">
        <v>4.200577237968</v>
      </c>
      <c r="O87">
        <v>4.2009345146975203</v>
      </c>
      <c r="P87">
        <v>4.2177591831000596</v>
      </c>
      <c r="Q87">
        <v>4.2076471327099698</v>
      </c>
      <c r="R87">
        <v>4.1873529537356902</v>
      </c>
      <c r="S87">
        <v>4.1868574482666103</v>
      </c>
      <c r="T87">
        <v>4.2005817642895202</v>
      </c>
      <c r="U87">
        <v>4.1949436891828098</v>
      </c>
      <c r="V87">
        <v>4.1726983595771596</v>
      </c>
      <c r="W87">
        <v>4.1691157342992398</v>
      </c>
      <c r="X87">
        <v>4.1835013473171099</v>
      </c>
      <c r="Y87">
        <v>4.1778031180566204</v>
      </c>
      <c r="Z87">
        <v>4.1542301874630896</v>
      </c>
    </row>
    <row r="88" spans="1:26">
      <c r="A88">
        <v>4.2466827082568397</v>
      </c>
      <c r="B88">
        <v>4.2467366749560496</v>
      </c>
      <c r="C88">
        <v>4.2237591017056699</v>
      </c>
      <c r="D88">
        <v>4.21771018423087</v>
      </c>
      <c r="E88">
        <v>4.2395090726617601</v>
      </c>
      <c r="F88">
        <v>4.2358896594260704</v>
      </c>
      <c r="G88">
        <v>4.2140231362099696</v>
      </c>
      <c r="H88">
        <v>4.2170154258137202</v>
      </c>
      <c r="I88">
        <v>4.2359980472555403</v>
      </c>
      <c r="J88">
        <v>4.21459646138808</v>
      </c>
      <c r="K88">
        <v>4.2071624034019797</v>
      </c>
      <c r="L88">
        <v>4.2256026418207204</v>
      </c>
      <c r="M88">
        <v>4.2180956453888196</v>
      </c>
      <c r="N88">
        <v>4.2019281062505298</v>
      </c>
      <c r="O88">
        <v>4.2088113086959797</v>
      </c>
      <c r="P88">
        <v>4.2181560289908901</v>
      </c>
      <c r="Q88">
        <v>4.1957555535040303</v>
      </c>
      <c r="R88">
        <v>4.18802788998818</v>
      </c>
      <c r="S88">
        <v>4.20419984263782</v>
      </c>
      <c r="T88">
        <v>4.2037321396339298</v>
      </c>
      <c r="U88">
        <v>4.17798777759009</v>
      </c>
      <c r="V88">
        <v>4.1722814125084797</v>
      </c>
      <c r="W88">
        <v>4.1902522117076701</v>
      </c>
      <c r="X88">
        <v>4.1878033670207797</v>
      </c>
      <c r="Y88">
        <v>4.1593703015562502</v>
      </c>
      <c r="Z88">
        <v>4.1531956628301598</v>
      </c>
    </row>
    <row r="89" spans="1:26">
      <c r="A89">
        <v>4.2107102664434501</v>
      </c>
      <c r="B89">
        <v>4.2214165377254398</v>
      </c>
      <c r="C89">
        <v>4.2317068402959501</v>
      </c>
      <c r="D89">
        <v>4.2371671956009198</v>
      </c>
      <c r="E89">
        <v>4.2202989137346396</v>
      </c>
      <c r="F89">
        <v>4.2190575015834302</v>
      </c>
      <c r="G89">
        <v>4.2367073441911396</v>
      </c>
      <c r="H89">
        <v>4.22422347377164</v>
      </c>
      <c r="I89">
        <v>4.2112949242817797</v>
      </c>
      <c r="J89">
        <v>4.2251529324447397</v>
      </c>
      <c r="K89">
        <v>4.2298466075881498</v>
      </c>
      <c r="L89">
        <v>4.20767144168813</v>
      </c>
      <c r="M89">
        <v>4.2049121551478397</v>
      </c>
      <c r="N89">
        <v>4.2266233642800497</v>
      </c>
      <c r="O89">
        <v>4.2161382467270201</v>
      </c>
      <c r="P89">
        <v>4.1943850980731598</v>
      </c>
      <c r="Q89">
        <v>4.1949439949216902</v>
      </c>
      <c r="R89">
        <v>4.2109138902846199</v>
      </c>
      <c r="S89">
        <v>4.2029213968706101</v>
      </c>
      <c r="T89">
        <v>4.1815660492007298</v>
      </c>
      <c r="U89">
        <v>4.1797487083692602</v>
      </c>
      <c r="V89">
        <v>4.19434931321008</v>
      </c>
      <c r="W89">
        <v>4.18742355508562</v>
      </c>
      <c r="X89">
        <v>4.16544595304787</v>
      </c>
      <c r="Y89">
        <v>4.1630166077967496</v>
      </c>
      <c r="Z89">
        <v>4.1769361845718098</v>
      </c>
    </row>
    <row r="90" spans="1:26">
      <c r="A90">
        <v>4.2100912495558598</v>
      </c>
      <c r="B90">
        <v>4.2220076278467999</v>
      </c>
      <c r="C90">
        <v>4.23390804531057</v>
      </c>
      <c r="D90">
        <v>4.2402987938570504</v>
      </c>
      <c r="E90">
        <v>4.2194303974670397</v>
      </c>
      <c r="F90">
        <v>4.2179719913959</v>
      </c>
      <c r="G90">
        <v>4.2385044512855696</v>
      </c>
      <c r="H90">
        <v>4.2254826315182701</v>
      </c>
      <c r="I90">
        <v>4.2119236751198201</v>
      </c>
      <c r="J90">
        <v>4.2240458053860701</v>
      </c>
      <c r="K90">
        <v>4.2274709303604601</v>
      </c>
      <c r="L90">
        <v>4.2092461256427702</v>
      </c>
      <c r="M90">
        <v>4.2095186952688799</v>
      </c>
      <c r="N90">
        <v>4.2232619874976001</v>
      </c>
      <c r="O90">
        <v>4.2067209329616198</v>
      </c>
      <c r="P90">
        <v>4.1968229941920603</v>
      </c>
      <c r="Q90">
        <v>4.2088631979819597</v>
      </c>
      <c r="R90">
        <v>4.2121692905242396</v>
      </c>
      <c r="S90">
        <v>4.1884163439243496</v>
      </c>
      <c r="T90">
        <v>4.1821710229995404</v>
      </c>
      <c r="U90">
        <v>4.1987864427026098</v>
      </c>
      <c r="V90">
        <v>4.1981789610470504</v>
      </c>
      <c r="W90">
        <v>4.1712778476941796</v>
      </c>
      <c r="X90">
        <v>4.1652495488909498</v>
      </c>
      <c r="Y90">
        <v>4.1841012941029696</v>
      </c>
      <c r="Z90">
        <v>4.1842462912355503</v>
      </c>
    </row>
    <row r="91" spans="1:26">
      <c r="A91">
        <v>4.2441235778150697</v>
      </c>
      <c r="B91">
        <v>4.2460920892414604</v>
      </c>
      <c r="C91">
        <v>4.2264202847117698</v>
      </c>
      <c r="D91">
        <v>4.2188049407922801</v>
      </c>
      <c r="E91">
        <v>4.2369675685439301</v>
      </c>
      <c r="F91">
        <v>4.2341167984500103</v>
      </c>
      <c r="G91">
        <v>4.2158217229129198</v>
      </c>
      <c r="H91">
        <v>4.2205982376557403</v>
      </c>
      <c r="I91">
        <v>4.2373923513176903</v>
      </c>
      <c r="J91">
        <v>4.2150021448168697</v>
      </c>
      <c r="K91">
        <v>4.2086513193390003</v>
      </c>
      <c r="L91">
        <v>4.2308259873513601</v>
      </c>
      <c r="M91">
        <v>4.2252911707108902</v>
      </c>
      <c r="N91">
        <v>4.2022926180239004</v>
      </c>
      <c r="O91">
        <v>4.2013439985169896</v>
      </c>
      <c r="P91">
        <v>4.2205487208941896</v>
      </c>
      <c r="Q91">
        <v>4.21140325129352</v>
      </c>
      <c r="R91">
        <v>4.1898046560122397</v>
      </c>
      <c r="S91">
        <v>4.1890172124754104</v>
      </c>
      <c r="T91">
        <v>4.2046173626280599</v>
      </c>
      <c r="U91">
        <v>4.1969704053055299</v>
      </c>
      <c r="V91">
        <v>4.1759723883689004</v>
      </c>
      <c r="W91">
        <v>4.1746482950058201</v>
      </c>
      <c r="X91">
        <v>4.1890357016624904</v>
      </c>
      <c r="Y91">
        <v>4.1784208193486299</v>
      </c>
      <c r="Z91">
        <v>4.1598703248573301</v>
      </c>
    </row>
    <row r="92" spans="1:26">
      <c r="A92">
        <v>4.2435640733758202</v>
      </c>
      <c r="B92">
        <v>4.2461218162940098</v>
      </c>
      <c r="C92">
        <v>4.2270065182135701</v>
      </c>
      <c r="D92">
        <v>4.2196881725783104</v>
      </c>
      <c r="E92">
        <v>4.2347238595673202</v>
      </c>
      <c r="F92">
        <v>4.2318813959424704</v>
      </c>
      <c r="G92">
        <v>4.2170828006366303</v>
      </c>
      <c r="H92">
        <v>4.2217756077955002</v>
      </c>
      <c r="I92">
        <v>4.2360188690216001</v>
      </c>
      <c r="J92">
        <v>4.2167764098025202</v>
      </c>
      <c r="K92">
        <v>4.2128632977362104</v>
      </c>
      <c r="L92">
        <v>4.2252176815518299</v>
      </c>
      <c r="M92">
        <v>4.2161860279191696</v>
      </c>
      <c r="N92">
        <v>4.2051430042003402</v>
      </c>
      <c r="O92">
        <v>4.2129150248028804</v>
      </c>
      <c r="P92">
        <v>4.2188232642235404</v>
      </c>
      <c r="Q92">
        <v>4.1982265833032502</v>
      </c>
      <c r="R92">
        <v>4.19151427780925</v>
      </c>
      <c r="S92">
        <v>4.2061133328203502</v>
      </c>
      <c r="T92">
        <v>4.2073310008847598</v>
      </c>
      <c r="U92">
        <v>4.1822357250211804</v>
      </c>
      <c r="V92">
        <v>4.1764348372243498</v>
      </c>
      <c r="W92">
        <v>4.1941314002446699</v>
      </c>
      <c r="X92">
        <v>4.1953838342505101</v>
      </c>
      <c r="Y92">
        <v>4.1663700057339401</v>
      </c>
      <c r="Z92">
        <v>4.1597728307851103</v>
      </c>
    </row>
    <row r="93" spans="1:26">
      <c r="A93">
        <v>4.2109267571387798</v>
      </c>
      <c r="B93">
        <v>4.2230386543737897</v>
      </c>
      <c r="C93">
        <v>4.2364254496081299</v>
      </c>
      <c r="D93">
        <v>4.2426657130344001</v>
      </c>
      <c r="E93">
        <v>4.2194501501566499</v>
      </c>
      <c r="F93">
        <v>4.21742212072719</v>
      </c>
      <c r="G93">
        <v>4.2402695784975597</v>
      </c>
      <c r="H93">
        <v>4.2298772185680003</v>
      </c>
      <c r="I93">
        <v>4.2120250217445498</v>
      </c>
      <c r="J93">
        <v>4.2330434077695704</v>
      </c>
      <c r="K93">
        <v>4.2339183216893304</v>
      </c>
      <c r="L93">
        <v>4.2089384717640197</v>
      </c>
      <c r="M93">
        <v>4.2064901423250696</v>
      </c>
      <c r="N93">
        <v>4.2284874751810397</v>
      </c>
      <c r="O93">
        <v>4.2203132660157197</v>
      </c>
      <c r="P93">
        <v>4.1975269834557603</v>
      </c>
      <c r="Q93">
        <v>4.1966906794705903</v>
      </c>
      <c r="R93">
        <v>4.2140869932143499</v>
      </c>
      <c r="S93">
        <v>4.2060743992523104</v>
      </c>
      <c r="T93">
        <v>4.1854323175347501</v>
      </c>
      <c r="U93">
        <v>4.1848830466404401</v>
      </c>
      <c r="V93">
        <v>4.1998418365539498</v>
      </c>
      <c r="W93">
        <v>4.1897137892699003</v>
      </c>
      <c r="X93">
        <v>4.1718558062905</v>
      </c>
      <c r="Y93">
        <v>4.1763159022185903</v>
      </c>
      <c r="Z93">
        <v>4.1861703203285403</v>
      </c>
    </row>
    <row r="94" spans="1:26">
      <c r="A94">
        <v>4.2132045649312904</v>
      </c>
      <c r="B94">
        <v>4.2235417939969304</v>
      </c>
      <c r="C94">
        <v>4.23233230053554</v>
      </c>
      <c r="D94">
        <v>4.2354957634069104</v>
      </c>
      <c r="E94">
        <v>4.2244232797375796</v>
      </c>
      <c r="F94">
        <v>4.2242767622182997</v>
      </c>
      <c r="G94">
        <v>4.2290474418797999</v>
      </c>
      <c r="H94">
        <v>4.2229723429056998</v>
      </c>
      <c r="I94">
        <v>4.2215919922341696</v>
      </c>
      <c r="J94">
        <v>4.2242328806598799</v>
      </c>
      <c r="K94">
        <v>4.2194508882353201</v>
      </c>
      <c r="L94">
        <v>4.2130579639361398</v>
      </c>
      <c r="M94">
        <v>4.2186175021558396</v>
      </c>
      <c r="N94">
        <v>4.2227093870808403</v>
      </c>
      <c r="O94">
        <v>4.20655013208391</v>
      </c>
      <c r="P94">
        <v>4.2001957969640502</v>
      </c>
      <c r="Q94">
        <v>4.21233614938303</v>
      </c>
      <c r="R94">
        <v>4.2149397247675999</v>
      </c>
      <c r="S94">
        <v>4.1921016888087497</v>
      </c>
      <c r="T94">
        <v>4.1865193258575699</v>
      </c>
      <c r="U94">
        <v>4.2030847216366896</v>
      </c>
      <c r="V94">
        <v>4.2053020104542904</v>
      </c>
      <c r="W94">
        <v>4.1782146461830001</v>
      </c>
      <c r="X94">
        <v>4.1721798477641601</v>
      </c>
      <c r="Y94">
        <v>4.1919575231909301</v>
      </c>
      <c r="Z94">
        <v>4.1925110019274197</v>
      </c>
    </row>
    <row r="95" spans="1:26">
      <c r="A95">
        <v>4.2510069513004103</v>
      </c>
      <c r="B95">
        <v>4.2497034190582399</v>
      </c>
      <c r="C95">
        <v>4.2264554913898698</v>
      </c>
      <c r="D95">
        <v>4.2198112348707104</v>
      </c>
      <c r="E95">
        <v>4.2433188688049901</v>
      </c>
      <c r="F95">
        <v>4.2412078216976496</v>
      </c>
      <c r="G95">
        <v>4.2156991923726999</v>
      </c>
      <c r="H95">
        <v>4.2157692935908404</v>
      </c>
      <c r="I95">
        <v>4.2399108090976503</v>
      </c>
      <c r="J95">
        <v>4.2168886690083696</v>
      </c>
      <c r="K95">
        <v>4.2104312540527298</v>
      </c>
      <c r="L95">
        <v>4.2328485409961898</v>
      </c>
      <c r="M95">
        <v>4.2290564561617803</v>
      </c>
      <c r="N95">
        <v>4.2047323750543697</v>
      </c>
      <c r="O95">
        <v>4.2025884643952303</v>
      </c>
      <c r="P95">
        <v>4.2222118768005403</v>
      </c>
      <c r="Q95">
        <v>4.2149373074543099</v>
      </c>
      <c r="R95">
        <v>4.19377405812509</v>
      </c>
      <c r="S95">
        <v>4.1934897155096502</v>
      </c>
      <c r="T95">
        <v>4.2095829352409702</v>
      </c>
      <c r="U95">
        <v>4.2000176641516003</v>
      </c>
      <c r="V95">
        <v>4.1825683748314999</v>
      </c>
      <c r="W95">
        <v>4.1865655298337296</v>
      </c>
      <c r="X95">
        <v>4.1975514927854496</v>
      </c>
      <c r="Y95">
        <v>4.1784033122361599</v>
      </c>
      <c r="Z95">
        <v>4.1692123771410197</v>
      </c>
    </row>
    <row r="96" spans="1:26">
      <c r="A96">
        <v>4.2264213346399204</v>
      </c>
      <c r="B96">
        <v>4.22956015563559</v>
      </c>
      <c r="C96">
        <v>4.2310701813269898</v>
      </c>
      <c r="D96">
        <v>4.2334100026030601</v>
      </c>
      <c r="E96">
        <v>4.22636462833057</v>
      </c>
      <c r="F96">
        <v>4.22375990142727</v>
      </c>
      <c r="G96">
        <v>4.2317516460723796</v>
      </c>
      <c r="H96">
        <v>4.2284217967226203</v>
      </c>
      <c r="I96">
        <v>4.2145950206185301</v>
      </c>
      <c r="J96">
        <v>4.2192625169223898</v>
      </c>
      <c r="K96">
        <v>4.2295626037922798</v>
      </c>
      <c r="L96">
        <v>4.2234854036448102</v>
      </c>
      <c r="M96">
        <v>4.2106299599169503</v>
      </c>
      <c r="N96">
        <v>4.2084226915211298</v>
      </c>
      <c r="O96">
        <v>4.2185420661320903</v>
      </c>
      <c r="P96">
        <v>4.2204095568145803</v>
      </c>
      <c r="Q96">
        <v>4.2006732369449704</v>
      </c>
      <c r="R96">
        <v>4.19567053658995</v>
      </c>
      <c r="S96">
        <v>4.21058848203932</v>
      </c>
      <c r="T96">
        <v>4.2137920087529102</v>
      </c>
      <c r="U96">
        <v>4.1887389616545496</v>
      </c>
      <c r="V96">
        <v>4.1831667330803501</v>
      </c>
      <c r="W96">
        <v>4.20183076922208</v>
      </c>
      <c r="X96">
        <v>4.2040550384268496</v>
      </c>
      <c r="Y96">
        <v>4.1753963087120196</v>
      </c>
      <c r="Z96">
        <v>4.1716170747235299</v>
      </c>
    </row>
    <row r="97" spans="1:26">
      <c r="A97">
        <v>4.2137387025947097</v>
      </c>
      <c r="B97">
        <v>4.22311219794737</v>
      </c>
      <c r="C97">
        <v>4.2398642558729396</v>
      </c>
      <c r="D97">
        <v>4.2445911706915496</v>
      </c>
      <c r="E97">
        <v>4.2206836085100399</v>
      </c>
      <c r="F97">
        <v>4.21863958297841</v>
      </c>
      <c r="G97">
        <v>4.2402408069759501</v>
      </c>
      <c r="H97">
        <v>4.2314596583214801</v>
      </c>
      <c r="I97">
        <v>4.2148176921313203</v>
      </c>
      <c r="J97">
        <v>4.2264873063283304</v>
      </c>
      <c r="K97">
        <v>4.2354389506787804</v>
      </c>
      <c r="L97">
        <v>4.2121087215842499</v>
      </c>
      <c r="M97">
        <v>4.2074831052416402</v>
      </c>
      <c r="N97">
        <v>4.2278332639068203</v>
      </c>
      <c r="O97">
        <v>4.2236922135282597</v>
      </c>
      <c r="P97">
        <v>4.2013602106053503</v>
      </c>
      <c r="Q97">
        <v>4.2002393735625203</v>
      </c>
      <c r="R97">
        <v>4.2181821129696599</v>
      </c>
      <c r="S97">
        <v>4.20948022062852</v>
      </c>
      <c r="T97">
        <v>4.1916667606199196</v>
      </c>
      <c r="U97">
        <v>4.1953140542491401</v>
      </c>
      <c r="V97">
        <v>4.2077094943329403</v>
      </c>
      <c r="W97">
        <v>4.1906082728130496</v>
      </c>
      <c r="X97">
        <v>4.1805752660077102</v>
      </c>
      <c r="Y97">
        <v>4.1977572198285404</v>
      </c>
      <c r="Z97">
        <v>4.19507790953298</v>
      </c>
    </row>
    <row r="98" spans="1:26">
      <c r="A98">
        <v>4.2444084121037804</v>
      </c>
      <c r="B98">
        <v>4.2467826486690896</v>
      </c>
      <c r="C98">
        <v>4.2297003800244397</v>
      </c>
      <c r="D98">
        <v>4.2220243451195003</v>
      </c>
      <c r="E98">
        <v>4.2348615809693602</v>
      </c>
      <c r="F98">
        <v>4.2351149639647296</v>
      </c>
      <c r="G98">
        <v>4.21945566103894</v>
      </c>
      <c r="H98">
        <v>4.2202197815011804</v>
      </c>
      <c r="I98">
        <v>4.2386924642054096</v>
      </c>
      <c r="J98">
        <v>4.2268505254165802</v>
      </c>
      <c r="K98">
        <v>4.2118891145815898</v>
      </c>
      <c r="L98">
        <v>4.2153463725690301</v>
      </c>
      <c r="M98">
        <v>4.2262829396501997</v>
      </c>
      <c r="N98">
        <v>4.2231931434293299</v>
      </c>
      <c r="O98">
        <v>4.2070507713171601</v>
      </c>
      <c r="P98">
        <v>4.2040519063583801</v>
      </c>
      <c r="Q98">
        <v>4.2167714757294803</v>
      </c>
      <c r="R98">
        <v>4.2203242237029102</v>
      </c>
      <c r="S98">
        <v>4.1979487143315897</v>
      </c>
      <c r="T98">
        <v>4.1927984214915597</v>
      </c>
      <c r="U98">
        <v>4.2101497728539199</v>
      </c>
      <c r="V98">
        <v>4.2141124645343204</v>
      </c>
      <c r="W98">
        <v>4.1865028917954499</v>
      </c>
      <c r="X98">
        <v>4.1819931738975002</v>
      </c>
      <c r="Y98">
        <v>4.2013663388589499</v>
      </c>
      <c r="Z98">
        <v>4.1908586875055498</v>
      </c>
    </row>
    <row r="99" spans="1:26">
      <c r="A99">
        <v>4.2467971024538196</v>
      </c>
      <c r="B99">
        <v>4.2487862390710003</v>
      </c>
      <c r="C99">
        <v>4.2285776169685096</v>
      </c>
      <c r="D99">
        <v>4.2212166504973103</v>
      </c>
      <c r="E99">
        <v>4.2392963918282502</v>
      </c>
      <c r="F99">
        <v>4.2382282147396797</v>
      </c>
      <c r="G99">
        <v>4.21886311770142</v>
      </c>
      <c r="H99">
        <v>4.22127891551788</v>
      </c>
      <c r="I99">
        <v>4.2389089482724902</v>
      </c>
      <c r="J99">
        <v>4.2209586335474203</v>
      </c>
      <c r="K99">
        <v>4.2123198736261998</v>
      </c>
      <c r="L99">
        <v>4.2287535687404301</v>
      </c>
      <c r="M99">
        <v>4.2314164779787502</v>
      </c>
      <c r="N99">
        <v>4.2083213494667904</v>
      </c>
      <c r="O99">
        <v>4.20531037227975</v>
      </c>
      <c r="P99">
        <v>4.2252630271521596</v>
      </c>
      <c r="Q99">
        <v>4.2187130993248498</v>
      </c>
      <c r="R99">
        <v>4.1991117574617398</v>
      </c>
      <c r="S99">
        <v>4.2018844965761497</v>
      </c>
      <c r="T99">
        <v>4.2168018818234199</v>
      </c>
      <c r="U99">
        <v>4.2016983756233</v>
      </c>
      <c r="V99">
        <v>4.1904532891341004</v>
      </c>
      <c r="W99">
        <v>4.20485469210651</v>
      </c>
      <c r="X99">
        <v>4.2055471265436104</v>
      </c>
      <c r="Y99">
        <v>4.1819470721430196</v>
      </c>
      <c r="Z99">
        <v>4.1797329674812396</v>
      </c>
    </row>
    <row r="100" spans="1:26">
      <c r="A100">
        <v>4.2144487528848096</v>
      </c>
      <c r="B100">
        <v>4.2249413468217103</v>
      </c>
      <c r="C100">
        <v>4.2347580677463901</v>
      </c>
      <c r="D100">
        <v>4.2426018021503102</v>
      </c>
      <c r="E100">
        <v>4.22411862580228</v>
      </c>
      <c r="F100">
        <v>4.2210499556168903</v>
      </c>
      <c r="G100">
        <v>4.23957961221305</v>
      </c>
      <c r="H100">
        <v>4.2326881312735196</v>
      </c>
      <c r="I100">
        <v>4.2159440191664199</v>
      </c>
      <c r="J100">
        <v>4.2192727743761997</v>
      </c>
      <c r="K100">
        <v>4.2348368951810098</v>
      </c>
      <c r="L100">
        <v>4.22527704364781</v>
      </c>
      <c r="M100">
        <v>4.21099703128667</v>
      </c>
      <c r="N100">
        <v>4.2117923465904497</v>
      </c>
      <c r="O100">
        <v>4.2227952554205901</v>
      </c>
      <c r="P100">
        <v>4.2237899643919699</v>
      </c>
      <c r="Q100">
        <v>4.2057377302257297</v>
      </c>
      <c r="R100">
        <v>4.2011395956189403</v>
      </c>
      <c r="S100">
        <v>4.2161428130506096</v>
      </c>
      <c r="T100">
        <v>4.2223623430596398</v>
      </c>
      <c r="U100">
        <v>4.1964351148158503</v>
      </c>
      <c r="V100">
        <v>4.19151723404718</v>
      </c>
      <c r="W100">
        <v>4.2100338288078403</v>
      </c>
      <c r="X100">
        <v>4.2033125177183797</v>
      </c>
      <c r="Y100">
        <v>4.1846244678707301</v>
      </c>
      <c r="Z100">
        <v>4.1899836113934299</v>
      </c>
    </row>
    <row r="101" spans="1:26">
      <c r="A101">
        <v>4.2142452682412799</v>
      </c>
      <c r="B101">
        <v>4.2253621460656197</v>
      </c>
      <c r="C101">
        <v>4.2364948016391804</v>
      </c>
      <c r="D101">
        <v>4.2440001431657199</v>
      </c>
      <c r="E101">
        <v>4.2235042551675797</v>
      </c>
      <c r="F101">
        <v>4.2211235215684102</v>
      </c>
      <c r="G101">
        <v>4.2397336597462196</v>
      </c>
      <c r="H101">
        <v>4.2305296352834301</v>
      </c>
      <c r="I101">
        <v>4.2168510789651998</v>
      </c>
      <c r="J101">
        <v>4.2267625436958403</v>
      </c>
      <c r="K101">
        <v>4.2369897047224701</v>
      </c>
      <c r="L101">
        <v>4.2152055551334202</v>
      </c>
      <c r="M101">
        <v>4.2101298735931598</v>
      </c>
      <c r="N101">
        <v>4.22966086441616</v>
      </c>
      <c r="O101">
        <v>4.228121312541</v>
      </c>
      <c r="P101">
        <v>4.2055888648920003</v>
      </c>
      <c r="Q101">
        <v>4.2051563191370498</v>
      </c>
      <c r="R101">
        <v>4.2248158345820803</v>
      </c>
      <c r="S101">
        <v>4.21279847459693</v>
      </c>
      <c r="T101">
        <v>4.1983765330622003</v>
      </c>
      <c r="U101">
        <v>4.2104136031502897</v>
      </c>
      <c r="V101">
        <v>4.2151373201862103</v>
      </c>
      <c r="W101">
        <v>4.1926204804953002</v>
      </c>
      <c r="X101">
        <v>4.1894438237477898</v>
      </c>
      <c r="Y101">
        <v>4.2120253298308796</v>
      </c>
      <c r="Z101">
        <v>4.2023481568935397</v>
      </c>
    </row>
    <row r="102" spans="1:26">
      <c r="A102">
        <v>4.2463714518659703</v>
      </c>
      <c r="B102">
        <v>4.24820979362703</v>
      </c>
      <c r="C102">
        <v>4.2311039512542896</v>
      </c>
      <c r="D102">
        <v>4.2225872350448101</v>
      </c>
      <c r="E102">
        <v>4.2382130922171601</v>
      </c>
      <c r="F102">
        <v>4.23814681210796</v>
      </c>
      <c r="G102">
        <v>4.2200452699715596</v>
      </c>
      <c r="H102">
        <v>4.22140871431756</v>
      </c>
      <c r="I102">
        <v>4.2405528630101097</v>
      </c>
      <c r="J102">
        <v>4.2290640085049098</v>
      </c>
      <c r="K102">
        <v>4.21403548007524</v>
      </c>
      <c r="L102">
        <v>4.2184479208910002</v>
      </c>
      <c r="M102">
        <v>4.2301899205940501</v>
      </c>
      <c r="N102">
        <v>4.2238613599692902</v>
      </c>
      <c r="O102">
        <v>4.2112608684286199</v>
      </c>
      <c r="P102">
        <v>4.2099064159818704</v>
      </c>
      <c r="Q102">
        <v>4.2201669457069499</v>
      </c>
      <c r="R102">
        <v>4.2266924543803697</v>
      </c>
      <c r="S102">
        <v>4.2053811802850003</v>
      </c>
      <c r="T102">
        <v>4.1999450228114901</v>
      </c>
      <c r="U102">
        <v>4.2166742390160303</v>
      </c>
      <c r="V102">
        <v>4.2143760807764696</v>
      </c>
      <c r="W102">
        <v>4.1946430797498699</v>
      </c>
      <c r="X102">
        <v>4.1971746978950399</v>
      </c>
      <c r="Y102">
        <v>4.2100430793564003</v>
      </c>
      <c r="Z102">
        <v>4.1924170267158098</v>
      </c>
    </row>
    <row r="103" spans="1:26">
      <c r="A103">
        <v>4.2470418986499601</v>
      </c>
      <c r="B103">
        <v>4.2484252221628704</v>
      </c>
      <c r="C103">
        <v>4.2288734838205499</v>
      </c>
      <c r="D103">
        <v>4.2225567821758103</v>
      </c>
      <c r="E103">
        <v>4.2399608398714701</v>
      </c>
      <c r="F103">
        <v>4.2382528755391604</v>
      </c>
      <c r="G103">
        <v>4.2204294928300499</v>
      </c>
      <c r="H103">
        <v>4.2243825165156901</v>
      </c>
      <c r="I103">
        <v>4.2404467828624401</v>
      </c>
      <c r="J103">
        <v>4.2230724354725098</v>
      </c>
      <c r="K103">
        <v>4.2148058734590199</v>
      </c>
      <c r="L103">
        <v>4.2307554167189201</v>
      </c>
      <c r="M103">
        <v>4.2358727843540303</v>
      </c>
      <c r="N103">
        <v>4.2120986296321199</v>
      </c>
      <c r="O103">
        <v>4.2086099595802002</v>
      </c>
      <c r="P103">
        <v>4.2306184985108297</v>
      </c>
      <c r="Q103">
        <v>4.2256148923690198</v>
      </c>
      <c r="R103">
        <v>4.2042660599117898</v>
      </c>
      <c r="S103">
        <v>4.2117297825430997</v>
      </c>
      <c r="T103">
        <v>4.2244767947704496</v>
      </c>
      <c r="U103">
        <v>4.2021254006057003</v>
      </c>
      <c r="V103">
        <v>4.19735279416156</v>
      </c>
      <c r="W103">
        <v>4.2201752677958</v>
      </c>
      <c r="X103">
        <v>4.2125202934459001</v>
      </c>
      <c r="Y103">
        <v>4.1889765737861104</v>
      </c>
      <c r="Z103">
        <v>4.1895146625908302</v>
      </c>
    </row>
    <row r="104" spans="1:26">
      <c r="A104">
        <v>4.22371257407762</v>
      </c>
      <c r="B104">
        <v>4.2296479679969803</v>
      </c>
      <c r="C104">
        <v>4.2346732729884504</v>
      </c>
      <c r="D104">
        <v>4.2420193518097404</v>
      </c>
      <c r="E104">
        <v>4.2256241934313996</v>
      </c>
      <c r="F104">
        <v>4.2233132680572902</v>
      </c>
      <c r="G104">
        <v>4.2416481630897698</v>
      </c>
      <c r="H104">
        <v>4.2338871222801799</v>
      </c>
      <c r="I104">
        <v>4.2178102968863698</v>
      </c>
      <c r="J104">
        <v>4.2228355899042098</v>
      </c>
      <c r="K104">
        <v>4.2377693096290896</v>
      </c>
      <c r="L104">
        <v>4.2252264866565197</v>
      </c>
      <c r="M104">
        <v>4.2143852641300299</v>
      </c>
      <c r="N104">
        <v>4.21951368656201</v>
      </c>
      <c r="O104">
        <v>4.2269209772961096</v>
      </c>
      <c r="P104">
        <v>4.2209621156025499</v>
      </c>
      <c r="Q104">
        <v>4.2118992648508398</v>
      </c>
      <c r="R104">
        <v>4.2102712668186797</v>
      </c>
      <c r="S104">
        <v>4.2195768096388404</v>
      </c>
      <c r="T104">
        <v>4.2228764749316001</v>
      </c>
      <c r="U104">
        <v>4.2037632629564099</v>
      </c>
      <c r="V104">
        <v>4.2047716907175596</v>
      </c>
      <c r="W104">
        <v>4.2168277446001801</v>
      </c>
      <c r="X104">
        <v>4.2028846340068897</v>
      </c>
      <c r="Y104">
        <v>4.1931227110479101</v>
      </c>
      <c r="Z104">
        <v>4.20380291495254</v>
      </c>
    </row>
    <row r="105" spans="1:26">
      <c r="A105">
        <v>4.21461278314381</v>
      </c>
      <c r="B105">
        <v>4.2255507551752096</v>
      </c>
      <c r="C105">
        <v>4.2411830467692404</v>
      </c>
      <c r="D105">
        <v>4.2449544580442904</v>
      </c>
      <c r="E105">
        <v>4.2234959319330603</v>
      </c>
      <c r="F105">
        <v>4.2234638424158799</v>
      </c>
      <c r="G105">
        <v>4.2422623075857198</v>
      </c>
      <c r="H105">
        <v>4.2317938567617297</v>
      </c>
      <c r="I105">
        <v>4.2189083551860902</v>
      </c>
      <c r="J105">
        <v>4.2295720724761603</v>
      </c>
      <c r="K105">
        <v>4.2407231256086302</v>
      </c>
      <c r="L105">
        <v>4.2187726181510001</v>
      </c>
      <c r="M105">
        <v>4.21388172345371</v>
      </c>
      <c r="N105">
        <v>4.2332929086588296</v>
      </c>
      <c r="O105">
        <v>4.2353498680550299</v>
      </c>
      <c r="P105">
        <v>4.2107199856709299</v>
      </c>
      <c r="Q105">
        <v>4.2079289196485599</v>
      </c>
      <c r="R105">
        <v>4.2325154337700397</v>
      </c>
      <c r="S105">
        <v>4.2143960178981796</v>
      </c>
      <c r="T105">
        <v>4.2029740271596099</v>
      </c>
      <c r="U105">
        <v>4.2279610944449804</v>
      </c>
      <c r="V105">
        <v>4.2224189421149996</v>
      </c>
      <c r="W105">
        <v>4.1982861434718197</v>
      </c>
      <c r="X105">
        <v>4.1970667342896304</v>
      </c>
      <c r="Y105">
        <v>4.2186206179129098</v>
      </c>
      <c r="Z105">
        <v>4.2090084029103902</v>
      </c>
    </row>
    <row r="106" spans="1:26">
      <c r="A106">
        <v>4.22217071674745</v>
      </c>
      <c r="B106">
        <v>4.22771575754303</v>
      </c>
      <c r="C106">
        <v>4.2341347595241698</v>
      </c>
      <c r="D106">
        <v>4.2289858145181096</v>
      </c>
      <c r="E106">
        <v>4.2396693698243801</v>
      </c>
      <c r="F106">
        <v>4.2384235270740902</v>
      </c>
      <c r="G106">
        <v>4.2220577490374103</v>
      </c>
      <c r="H106">
        <v>4.2250654992926302</v>
      </c>
      <c r="I106">
        <v>4.2430609859962196</v>
      </c>
      <c r="J106">
        <v>4.2293705533172101</v>
      </c>
      <c r="K106">
        <v>4.2175602420295002</v>
      </c>
      <c r="L106">
        <v>4.2267357331292299</v>
      </c>
      <c r="M106">
        <v>4.2352832206132804</v>
      </c>
      <c r="N106">
        <v>4.2196286170252204</v>
      </c>
      <c r="O106">
        <v>4.2146537859218203</v>
      </c>
      <c r="P106">
        <v>4.2266399970194097</v>
      </c>
      <c r="Q106">
        <v>4.2260243150425003</v>
      </c>
      <c r="R106">
        <v>4.2093977344707199</v>
      </c>
      <c r="S106">
        <v>4.2109357131275198</v>
      </c>
      <c r="T106">
        <v>4.2200530393137097</v>
      </c>
      <c r="U106">
        <v>4.2197560252644504</v>
      </c>
      <c r="V106">
        <v>4.20833680337934</v>
      </c>
      <c r="W106">
        <v>4.2025783585780703</v>
      </c>
      <c r="X106">
        <v>4.2112101522123204</v>
      </c>
      <c r="Y106">
        <v>4.2173274913387804</v>
      </c>
      <c r="Z106">
        <v>4.1978767787596301</v>
      </c>
    </row>
    <row r="107" spans="1:26">
      <c r="A107">
        <v>4.2539788183893803</v>
      </c>
      <c r="B107">
        <v>4.2527722284307599</v>
      </c>
      <c r="C107">
        <v>4.2300711371031197</v>
      </c>
      <c r="D107">
        <v>4.2248216628322597</v>
      </c>
      <c r="E107">
        <v>4.2442704518340797</v>
      </c>
      <c r="F107">
        <v>4.2401484974593897</v>
      </c>
      <c r="G107">
        <v>4.2226663254589898</v>
      </c>
      <c r="H107">
        <v>4.2274506170170199</v>
      </c>
      <c r="I107">
        <v>4.2440144199523697</v>
      </c>
      <c r="J107">
        <v>4.2261515841992603</v>
      </c>
      <c r="K107">
        <v>4.2186041563965704</v>
      </c>
      <c r="L107">
        <v>4.2337579535770402</v>
      </c>
      <c r="M107">
        <v>4.2396035646089496</v>
      </c>
      <c r="N107">
        <v>4.21708911654523</v>
      </c>
      <c r="O107">
        <v>4.21510818706113</v>
      </c>
      <c r="P107">
        <v>4.2342589321211097</v>
      </c>
      <c r="Q107">
        <v>4.2260145360591999</v>
      </c>
      <c r="R107">
        <v>4.2093944880255396</v>
      </c>
      <c r="S107">
        <v>4.2231473629080103</v>
      </c>
      <c r="T107">
        <v>4.2303262130367596</v>
      </c>
      <c r="U107">
        <v>4.2064536367059899</v>
      </c>
      <c r="V107">
        <v>4.2032053404587604</v>
      </c>
      <c r="W107">
        <v>4.2255265116007097</v>
      </c>
      <c r="X107">
        <v>4.2189363713450803</v>
      </c>
      <c r="Y107">
        <v>4.1971124032856997</v>
      </c>
      <c r="Z107">
        <v>4.1983786205175502</v>
      </c>
    </row>
    <row r="108" spans="1:26">
      <c r="A108">
        <v>4.2250491744245</v>
      </c>
      <c r="B108">
        <v>4.2323309197450296</v>
      </c>
      <c r="C108">
        <v>4.2377848807328</v>
      </c>
      <c r="D108">
        <v>4.2438255735277997</v>
      </c>
      <c r="E108">
        <v>4.2273589581042703</v>
      </c>
      <c r="F108">
        <v>4.2257770659717497</v>
      </c>
      <c r="G108">
        <v>4.2445901910531401</v>
      </c>
      <c r="H108">
        <v>4.2354119529846601</v>
      </c>
      <c r="I108">
        <v>4.2210502502952503</v>
      </c>
      <c r="J108">
        <v>4.2295599080522699</v>
      </c>
      <c r="K108">
        <v>4.2419976712323297</v>
      </c>
      <c r="L108">
        <v>4.2236149372959897</v>
      </c>
      <c r="M108">
        <v>4.2181098858052497</v>
      </c>
      <c r="N108">
        <v>4.2336457394684697</v>
      </c>
      <c r="O108">
        <v>4.2336723911142604</v>
      </c>
      <c r="P108">
        <v>4.2147141709323597</v>
      </c>
      <c r="Q108">
        <v>4.2149711792766196</v>
      </c>
      <c r="R108">
        <v>4.2339889529505701</v>
      </c>
      <c r="S108">
        <v>4.2240037722549504</v>
      </c>
      <c r="T108">
        <v>4.2088330077049996</v>
      </c>
      <c r="U108">
        <v>4.2107210005690296</v>
      </c>
      <c r="V108">
        <v>4.2201064050920296</v>
      </c>
      <c r="W108">
        <v>4.2206722355797304</v>
      </c>
      <c r="X108">
        <v>4.2051413636003199</v>
      </c>
      <c r="Y108">
        <v>4.2005804957058004</v>
      </c>
      <c r="Z108">
        <v>4.2128366347992898</v>
      </c>
    </row>
    <row r="109" spans="1:26">
      <c r="A109">
        <v>4.2187196890843701</v>
      </c>
      <c r="B109">
        <v>4.2283678742257802</v>
      </c>
      <c r="C109">
        <v>4.2417300453367002</v>
      </c>
      <c r="D109">
        <v>4.2468385573317597</v>
      </c>
      <c r="E109">
        <v>4.2274884478316697</v>
      </c>
      <c r="F109">
        <v>4.2265964065979897</v>
      </c>
      <c r="G109">
        <v>4.2447211494595098</v>
      </c>
      <c r="H109">
        <v>4.2342309919149201</v>
      </c>
      <c r="I109">
        <v>4.2224481805116998</v>
      </c>
      <c r="J109">
        <v>4.2327373475791799</v>
      </c>
      <c r="K109">
        <v>4.2434931474759203</v>
      </c>
      <c r="L109">
        <v>4.2230775988831804</v>
      </c>
      <c r="M109">
        <v>4.2196229047845897</v>
      </c>
      <c r="N109">
        <v>4.23588429610529</v>
      </c>
      <c r="O109">
        <v>4.2323838533952403</v>
      </c>
      <c r="P109">
        <v>4.2162727567685296</v>
      </c>
      <c r="Q109">
        <v>4.2211133340323297</v>
      </c>
      <c r="R109">
        <v>4.2348673893407804</v>
      </c>
      <c r="S109">
        <v>4.2150425747822702</v>
      </c>
      <c r="T109">
        <v>4.2090128394838997</v>
      </c>
      <c r="U109">
        <v>4.2282466616544099</v>
      </c>
      <c r="V109">
        <v>4.2279341019607202</v>
      </c>
      <c r="W109">
        <v>4.2044833449894998</v>
      </c>
      <c r="X109">
        <v>4.2028417980197901</v>
      </c>
      <c r="Y109">
        <v>4.2244150727832404</v>
      </c>
      <c r="Z109">
        <v>4.2153267848423503</v>
      </c>
    </row>
    <row r="110" spans="1:26">
      <c r="A110">
        <v>4.2509257537244398</v>
      </c>
      <c r="B110">
        <v>4.25250515874757</v>
      </c>
      <c r="C110">
        <v>4.2340609938100702</v>
      </c>
      <c r="D110">
        <v>4.2265690459993097</v>
      </c>
      <c r="E110">
        <v>4.24434956729585</v>
      </c>
      <c r="F110">
        <v>4.2428671805997702</v>
      </c>
      <c r="G110">
        <v>4.2242981133947604</v>
      </c>
      <c r="H110">
        <v>4.22791817306073</v>
      </c>
      <c r="I110">
        <v>4.2467370403297302</v>
      </c>
      <c r="J110">
        <v>4.2288972420517599</v>
      </c>
      <c r="K110">
        <v>4.2210820126120998</v>
      </c>
      <c r="L110">
        <v>4.2372477806059301</v>
      </c>
      <c r="M110">
        <v>4.2402878808680304</v>
      </c>
      <c r="N110">
        <v>4.2194499789282602</v>
      </c>
      <c r="O110">
        <v>4.2185025016214297</v>
      </c>
      <c r="P110">
        <v>4.2397466494224902</v>
      </c>
      <c r="Q110">
        <v>4.2311649969508496</v>
      </c>
      <c r="R110">
        <v>4.21259566390684</v>
      </c>
      <c r="S110">
        <v>4.2161629976649504</v>
      </c>
      <c r="T110">
        <v>4.2301995877468599</v>
      </c>
      <c r="U110">
        <v>4.2227056403809096</v>
      </c>
      <c r="V110">
        <v>4.2096705507585099</v>
      </c>
      <c r="W110">
        <v>4.2091419615099097</v>
      </c>
      <c r="X110">
        <v>4.2187188094931898</v>
      </c>
      <c r="Y110">
        <v>4.2229586665322598</v>
      </c>
      <c r="Z110">
        <v>4.2051964883491202</v>
      </c>
    </row>
    <row r="111" spans="1:26">
      <c r="A111">
        <v>4.2507260271361096</v>
      </c>
      <c r="B111">
        <v>4.2532033911605396</v>
      </c>
      <c r="C111">
        <v>4.23474766026815</v>
      </c>
      <c r="D111">
        <v>4.2278178108201496</v>
      </c>
      <c r="E111">
        <v>4.2419620302372296</v>
      </c>
      <c r="F111">
        <v>4.2402636182587496</v>
      </c>
      <c r="G111">
        <v>4.2265887456984403</v>
      </c>
      <c r="H111">
        <v>4.23077695411751</v>
      </c>
      <c r="I111">
        <v>4.2468603382814898</v>
      </c>
      <c r="J111">
        <v>4.2293321163712996</v>
      </c>
      <c r="K111">
        <v>4.2232360231542501</v>
      </c>
      <c r="L111">
        <v>4.2356446877505904</v>
      </c>
      <c r="M111">
        <v>4.2367379403992498</v>
      </c>
      <c r="N111">
        <v>4.2221050054911196</v>
      </c>
      <c r="O111">
        <v>4.2235102887186597</v>
      </c>
      <c r="P111">
        <v>4.2374617326221298</v>
      </c>
      <c r="Q111">
        <v>4.2241797263833698</v>
      </c>
      <c r="R111">
        <v>4.2147343591709703</v>
      </c>
      <c r="S111">
        <v>4.2282667079062799</v>
      </c>
      <c r="T111">
        <v>4.2347335236010499</v>
      </c>
      <c r="U111">
        <v>4.2114037960474704</v>
      </c>
      <c r="V111">
        <v>4.2076124743510697</v>
      </c>
      <c r="W111">
        <v>4.2293499143839304</v>
      </c>
      <c r="X111">
        <v>4.2261469005215302</v>
      </c>
      <c r="Y111">
        <v>4.2034946945679801</v>
      </c>
      <c r="Z111">
        <v>4.2047008131442603</v>
      </c>
    </row>
    <row r="112" spans="1:26">
      <c r="A112">
        <v>4.2196247549136396</v>
      </c>
      <c r="B112">
        <v>4.23107429747715</v>
      </c>
      <c r="C112">
        <v>4.2439038662586297</v>
      </c>
      <c r="D112">
        <v>4.25005133476244</v>
      </c>
      <c r="E112">
        <v>4.22788828467269</v>
      </c>
      <c r="F112">
        <v>4.2260790523593004</v>
      </c>
      <c r="G112">
        <v>4.2482753726143603</v>
      </c>
      <c r="H112">
        <v>4.2408863854141803</v>
      </c>
      <c r="I112">
        <v>4.2230703295143401</v>
      </c>
      <c r="J112">
        <v>4.2392162637780597</v>
      </c>
      <c r="K112">
        <v>4.2461150287304301</v>
      </c>
      <c r="L112">
        <v>4.2228417909348099</v>
      </c>
      <c r="M112">
        <v>4.2212176619778301</v>
      </c>
      <c r="N112">
        <v>4.2433545562224397</v>
      </c>
      <c r="O112">
        <v>4.2386587776490101</v>
      </c>
      <c r="P112">
        <v>4.2178002480821002</v>
      </c>
      <c r="Q112">
        <v>4.2193083859175697</v>
      </c>
      <c r="R112">
        <v>4.2379721912811297</v>
      </c>
      <c r="S112">
        <v>4.2264520843425499</v>
      </c>
      <c r="T112">
        <v>4.2130157824212899</v>
      </c>
      <c r="U112">
        <v>4.2176227703141604</v>
      </c>
      <c r="V112">
        <v>4.2264413135751102</v>
      </c>
      <c r="W112">
        <v>4.2211101989812096</v>
      </c>
      <c r="X112">
        <v>4.2108593619642196</v>
      </c>
      <c r="Y112">
        <v>4.2087202293065902</v>
      </c>
      <c r="Z112">
        <v>4.2176913988278804</v>
      </c>
    </row>
    <row r="113" spans="1:26">
      <c r="A113">
        <v>4.2220780590024196</v>
      </c>
      <c r="B113">
        <v>4.2319778558064902</v>
      </c>
      <c r="C113">
        <v>4.2403633228340096</v>
      </c>
      <c r="D113">
        <v>4.2438699880726096</v>
      </c>
      <c r="E113">
        <v>4.2335188653242497</v>
      </c>
      <c r="F113">
        <v>4.2329375576349797</v>
      </c>
      <c r="G113">
        <v>4.2383937758816002</v>
      </c>
      <c r="H113">
        <v>4.2341159823913701</v>
      </c>
      <c r="I113">
        <v>4.23197568493599</v>
      </c>
      <c r="J113">
        <v>4.2337429641170603</v>
      </c>
      <c r="K113">
        <v>4.2366387544880597</v>
      </c>
      <c r="L113">
        <v>4.2288173903490396</v>
      </c>
      <c r="M113">
        <v>4.2285748712204798</v>
      </c>
      <c r="N113">
        <v>4.2356845643053402</v>
      </c>
      <c r="O113">
        <v>4.23004297134894</v>
      </c>
      <c r="P113">
        <v>4.2211771974046801</v>
      </c>
      <c r="Q113">
        <v>4.2284371952669604</v>
      </c>
      <c r="R113">
        <v>4.2392464155896104</v>
      </c>
      <c r="S113">
        <v>4.2185941283445301</v>
      </c>
      <c r="T113">
        <v>4.2128186485708996</v>
      </c>
      <c r="U113">
        <v>4.2317034229244603</v>
      </c>
      <c r="V113">
        <v>4.2345487348899304</v>
      </c>
      <c r="W113">
        <v>4.20998446598764</v>
      </c>
      <c r="X113">
        <v>4.2068425146447597</v>
      </c>
      <c r="Y113">
        <v>4.2304662020313799</v>
      </c>
      <c r="Z113">
        <v>4.2243879601590404</v>
      </c>
    </row>
    <row r="114" spans="1:26">
      <c r="A114">
        <v>4.25822082292561</v>
      </c>
      <c r="B114">
        <v>4.257022466804</v>
      </c>
      <c r="C114">
        <v>4.2347477254132198</v>
      </c>
      <c r="D114">
        <v>4.2286085875937003</v>
      </c>
      <c r="E114">
        <v>4.25121051581747</v>
      </c>
      <c r="F114">
        <v>4.2498039144561703</v>
      </c>
      <c r="G114">
        <v>4.2258100751416103</v>
      </c>
      <c r="H114">
        <v>4.2283172112069298</v>
      </c>
      <c r="I114">
        <v>4.2508025067561697</v>
      </c>
      <c r="J114">
        <v>4.2281457934474496</v>
      </c>
      <c r="K114">
        <v>4.2238175783983403</v>
      </c>
      <c r="L114">
        <v>4.2473632977670404</v>
      </c>
      <c r="M114">
        <v>4.2461862868222697</v>
      </c>
      <c r="N114">
        <v>4.2219700151393402</v>
      </c>
      <c r="O114">
        <v>4.2205506054132602</v>
      </c>
      <c r="P114">
        <v>4.2435564194443902</v>
      </c>
      <c r="Q114">
        <v>4.2340589366352699</v>
      </c>
      <c r="R114">
        <v>4.2166648465193601</v>
      </c>
      <c r="S114">
        <v>4.2248860691370904</v>
      </c>
      <c r="T114">
        <v>4.2349357488162003</v>
      </c>
      <c r="U114">
        <v>4.2201705531123697</v>
      </c>
      <c r="V114">
        <v>4.2137708538484704</v>
      </c>
      <c r="W114">
        <v>4.22107503120922</v>
      </c>
      <c r="X114">
        <v>4.2248712125390204</v>
      </c>
      <c r="Y114">
        <v>4.2181583292517404</v>
      </c>
      <c r="Z114">
        <v>4.2114607396377197</v>
      </c>
    </row>
    <row r="115" spans="1:26">
      <c r="A115">
        <v>4.2349374134185096</v>
      </c>
      <c r="B115">
        <v>4.2380531492313596</v>
      </c>
      <c r="C115">
        <v>4.2398274890546501</v>
      </c>
      <c r="D115">
        <v>4.2414875785101698</v>
      </c>
      <c r="E115">
        <v>4.2350892495713701</v>
      </c>
      <c r="F115">
        <v>4.2341693353760403</v>
      </c>
      <c r="G115">
        <v>4.2423538556993696</v>
      </c>
      <c r="H115">
        <v>4.2369194925453701</v>
      </c>
      <c r="I115">
        <v>4.2260361313469899</v>
      </c>
      <c r="J115">
        <v>4.2348565315164999</v>
      </c>
      <c r="K115">
        <v>4.2398923897899499</v>
      </c>
      <c r="L115">
        <v>4.2321699548498204</v>
      </c>
      <c r="M115">
        <v>4.2296043487511197</v>
      </c>
      <c r="N115">
        <v>4.23079185668675</v>
      </c>
      <c r="O115">
        <v>4.2322302349306797</v>
      </c>
      <c r="P115">
        <v>4.2341273700071804</v>
      </c>
      <c r="Q115">
        <v>4.2256822680437596</v>
      </c>
      <c r="R115">
        <v>4.2185562025482097</v>
      </c>
      <c r="S115">
        <v>4.2324572768581596</v>
      </c>
      <c r="T115">
        <v>4.2381173882779102</v>
      </c>
      <c r="U115">
        <v>4.2168533078677202</v>
      </c>
      <c r="V115">
        <v>4.2137481073357899</v>
      </c>
      <c r="W115">
        <v>4.2332037606071502</v>
      </c>
      <c r="X115">
        <v>4.2335822342942002</v>
      </c>
      <c r="Y115">
        <v>4.2098949120882496</v>
      </c>
      <c r="Z115">
        <v>4.2079312380097704</v>
      </c>
    </row>
    <row r="116" spans="1:26">
      <c r="A116">
        <v>4.2232322985947297</v>
      </c>
      <c r="B116">
        <v>4.2321197967932997</v>
      </c>
      <c r="C116">
        <v>4.2485787051694004</v>
      </c>
      <c r="D116">
        <v>4.2527110456006003</v>
      </c>
      <c r="E116">
        <v>4.2300012470897004</v>
      </c>
      <c r="F116">
        <v>4.2292034136353198</v>
      </c>
      <c r="G116">
        <v>4.2505752228656801</v>
      </c>
      <c r="H116">
        <v>4.2408455451198099</v>
      </c>
      <c r="I116">
        <v>4.2263816831287198</v>
      </c>
      <c r="J116">
        <v>4.2407154327160601</v>
      </c>
      <c r="K116">
        <v>4.2489738704896798</v>
      </c>
      <c r="L116">
        <v>4.2263502826363801</v>
      </c>
      <c r="M116">
        <v>4.2243031794401196</v>
      </c>
      <c r="N116">
        <v>4.2465436708706603</v>
      </c>
      <c r="O116">
        <v>4.2444904284134202</v>
      </c>
      <c r="P116">
        <v>4.22050991962967</v>
      </c>
      <c r="Q116">
        <v>4.22680363021695</v>
      </c>
      <c r="R116">
        <v>4.2434691140483602</v>
      </c>
      <c r="S116">
        <v>4.2204569482791197</v>
      </c>
      <c r="T116">
        <v>4.2169925058774096</v>
      </c>
      <c r="U116">
        <v>4.2339847002153501</v>
      </c>
      <c r="V116">
        <v>4.2342934849525902</v>
      </c>
      <c r="W116">
        <v>4.2148081436201901</v>
      </c>
      <c r="X116">
        <v>4.2139049040577996</v>
      </c>
      <c r="Y116">
        <v>4.2289179067765801</v>
      </c>
      <c r="Z116">
        <v>4.2255345583629103</v>
      </c>
    </row>
    <row r="117" spans="1:26">
      <c r="A117">
        <v>4.2531028111348199</v>
      </c>
      <c r="B117">
        <v>4.2547132711241504</v>
      </c>
      <c r="C117">
        <v>4.2384506826743698</v>
      </c>
      <c r="D117">
        <v>4.2316927701570703</v>
      </c>
      <c r="E117">
        <v>4.2446829639592103</v>
      </c>
      <c r="F117">
        <v>4.2430405571924599</v>
      </c>
      <c r="G117">
        <v>4.2294157474027303</v>
      </c>
      <c r="H117">
        <v>4.2341172181641697</v>
      </c>
      <c r="I117">
        <v>4.2495809152780204</v>
      </c>
      <c r="J117">
        <v>4.2339411416533004</v>
      </c>
      <c r="K117">
        <v>4.2270161053731901</v>
      </c>
      <c r="L117">
        <v>4.2385063993335601</v>
      </c>
      <c r="M117">
        <v>4.2405513567118396</v>
      </c>
      <c r="N117">
        <v>4.2271759770952899</v>
      </c>
      <c r="O117">
        <v>4.2273403847047097</v>
      </c>
      <c r="P117">
        <v>4.2409382987315203</v>
      </c>
      <c r="Q117">
        <v>4.2330124645735001</v>
      </c>
      <c r="R117">
        <v>4.2291604779016696</v>
      </c>
      <c r="S117">
        <v>4.2250522918896802</v>
      </c>
      <c r="T117">
        <v>4.2245997786298002</v>
      </c>
      <c r="U117">
        <v>4.2334462818785799</v>
      </c>
      <c r="V117">
        <v>4.2333307002560296</v>
      </c>
      <c r="W117">
        <v>4.2174314285212002</v>
      </c>
      <c r="X117">
        <v>4.21724276326644</v>
      </c>
      <c r="Y117">
        <v>4.2336317759615696</v>
      </c>
      <c r="Z117">
        <v>4.2237202052689096</v>
      </c>
    </row>
    <row r="118" spans="1:26">
      <c r="A118">
        <v>4.2557019945387102</v>
      </c>
      <c r="B118">
        <v>4.2568692065150797</v>
      </c>
      <c r="C118">
        <v>4.23747157510818</v>
      </c>
      <c r="D118">
        <v>4.2307892238803397</v>
      </c>
      <c r="E118">
        <v>4.2493119361935801</v>
      </c>
      <c r="F118">
        <v>4.2468216265281198</v>
      </c>
      <c r="G118">
        <v>4.2289385023836399</v>
      </c>
      <c r="H118">
        <v>4.2341795009557304</v>
      </c>
      <c r="I118">
        <v>4.2512232630711599</v>
      </c>
      <c r="J118">
        <v>4.23260806436301</v>
      </c>
      <c r="K118">
        <v>4.22696324099668</v>
      </c>
      <c r="L118">
        <v>4.2444759486359702</v>
      </c>
      <c r="M118">
        <v>4.2460987908411196</v>
      </c>
      <c r="N118">
        <v>4.22555367816011</v>
      </c>
      <c r="O118">
        <v>4.2273179937600496</v>
      </c>
      <c r="P118">
        <v>4.2464336433871299</v>
      </c>
      <c r="Q118">
        <v>4.2279172503683604</v>
      </c>
      <c r="R118">
        <v>4.2212299817412298</v>
      </c>
      <c r="S118">
        <v>4.2444308094737897</v>
      </c>
      <c r="T118">
        <v>4.2431460793071496</v>
      </c>
      <c r="U118">
        <v>4.2190994947896998</v>
      </c>
      <c r="V118">
        <v>4.2179805049168202</v>
      </c>
      <c r="W118">
        <v>4.2393072907481697</v>
      </c>
      <c r="X118">
        <v>4.2344777968568197</v>
      </c>
      <c r="Y118">
        <v>4.2138753518704597</v>
      </c>
      <c r="Z118">
        <v>4.2145204500767397</v>
      </c>
    </row>
    <row r="119" spans="1:26">
      <c r="A119">
        <v>4.2240181886529102</v>
      </c>
      <c r="B119">
        <v>4.2340339593932299</v>
      </c>
      <c r="C119">
        <v>4.2440889085785196</v>
      </c>
      <c r="D119">
        <v>4.2504598400494897</v>
      </c>
      <c r="E119">
        <v>4.2331596049990203</v>
      </c>
      <c r="F119">
        <v>4.2326158482882201</v>
      </c>
      <c r="G119">
        <v>4.2502117123849104</v>
      </c>
      <c r="H119">
        <v>4.2396512968923803</v>
      </c>
      <c r="I119">
        <v>4.2281861903431999</v>
      </c>
      <c r="J119">
        <v>4.2389578580924496</v>
      </c>
      <c r="K119">
        <v>4.24799695779486</v>
      </c>
      <c r="L119">
        <v>4.2302267546307704</v>
      </c>
      <c r="M119">
        <v>4.2279783673056999</v>
      </c>
      <c r="N119">
        <v>4.2451080831295602</v>
      </c>
      <c r="O119">
        <v>4.2392627370896401</v>
      </c>
      <c r="P119">
        <v>4.2237803566339203</v>
      </c>
      <c r="Q119">
        <v>4.2294650870980899</v>
      </c>
      <c r="R119">
        <v>4.2405606231923203</v>
      </c>
      <c r="S119">
        <v>4.2326799805059103</v>
      </c>
      <c r="T119">
        <v>4.2284109694775802</v>
      </c>
      <c r="U119">
        <v>4.2254880892836804</v>
      </c>
      <c r="V119">
        <v>4.2272151328715299</v>
      </c>
      <c r="W119">
        <v>4.2339967853600298</v>
      </c>
      <c r="X119">
        <v>4.2274849674996897</v>
      </c>
      <c r="Y119">
        <v>4.2172823597395599</v>
      </c>
      <c r="Z119">
        <v>4.2230714261938402</v>
      </c>
    </row>
    <row r="120" spans="1:26">
      <c r="A120">
        <v>4.22392493774014</v>
      </c>
      <c r="B120">
        <v>4.2345954217204103</v>
      </c>
      <c r="C120">
        <v>4.2458181165347</v>
      </c>
      <c r="D120">
        <v>4.2519906374445799</v>
      </c>
      <c r="E120">
        <v>4.2325201880296701</v>
      </c>
      <c r="F120">
        <v>4.2323474167833597</v>
      </c>
      <c r="G120">
        <v>4.2514217121851097</v>
      </c>
      <c r="H120">
        <v>4.2400728306870104</v>
      </c>
      <c r="I120">
        <v>4.2289090803674299</v>
      </c>
      <c r="J120">
        <v>4.2407473495580703</v>
      </c>
      <c r="K120">
        <v>4.2495959703777402</v>
      </c>
      <c r="L120">
        <v>4.2298706481163304</v>
      </c>
      <c r="M120">
        <v>4.2284588215721302</v>
      </c>
      <c r="N120">
        <v>4.2467344277766701</v>
      </c>
      <c r="O120">
        <v>4.2385419983563803</v>
      </c>
      <c r="P120">
        <v>4.2252408270529802</v>
      </c>
      <c r="Q120">
        <v>4.2368752769438602</v>
      </c>
      <c r="R120">
        <v>4.2472699575563597</v>
      </c>
      <c r="S120">
        <v>4.2247153831225299</v>
      </c>
      <c r="T120">
        <v>4.2219399685855397</v>
      </c>
      <c r="U120">
        <v>4.2448726954812797</v>
      </c>
      <c r="V120">
        <v>4.2425703320264097</v>
      </c>
      <c r="W120">
        <v>4.2190233402084303</v>
      </c>
      <c r="X120">
        <v>4.2179467102383796</v>
      </c>
      <c r="Y120">
        <v>4.2404230746686702</v>
      </c>
      <c r="Z120">
        <v>4.2324286160127897</v>
      </c>
    </row>
    <row r="121" spans="1:26">
      <c r="A121">
        <v>4.2553642396467302</v>
      </c>
      <c r="B121">
        <v>4.2566258564809303</v>
      </c>
      <c r="C121">
        <v>4.2394569570093896</v>
      </c>
      <c r="D121">
        <v>4.2321758669267604</v>
      </c>
      <c r="E121">
        <v>4.2483986264824196</v>
      </c>
      <c r="F121">
        <v>4.2452355492727198</v>
      </c>
      <c r="G121">
        <v>4.2302248283215098</v>
      </c>
      <c r="H121">
        <v>4.2368488622558997</v>
      </c>
      <c r="I121">
        <v>4.25199416624233</v>
      </c>
      <c r="J121">
        <v>4.2347764242096897</v>
      </c>
      <c r="K121">
        <v>4.2287244966080104</v>
      </c>
      <c r="L121">
        <v>4.2445581146553302</v>
      </c>
      <c r="M121">
        <v>4.2453086196942103</v>
      </c>
      <c r="N121">
        <v>4.2277871805086198</v>
      </c>
      <c r="O121">
        <v>4.2299838147086497</v>
      </c>
      <c r="P121">
        <v>4.2484159228539404</v>
      </c>
      <c r="Q121">
        <v>4.23643173075215</v>
      </c>
      <c r="R121">
        <v>4.2249406250911399</v>
      </c>
      <c r="S121">
        <v>4.2313872439707199</v>
      </c>
      <c r="T121">
        <v>4.2378580028759503</v>
      </c>
      <c r="U121">
        <v>4.2327621360768797</v>
      </c>
      <c r="V121">
        <v>4.2275178315275301</v>
      </c>
      <c r="W121">
        <v>4.2246647595593201</v>
      </c>
      <c r="X121">
        <v>4.2284641887999301</v>
      </c>
      <c r="Y121">
        <v>4.2348782340173496</v>
      </c>
      <c r="Z121">
        <v>4.2232688624071999</v>
      </c>
    </row>
    <row r="122" spans="1:26">
      <c r="A122">
        <v>4.2567916044705099</v>
      </c>
      <c r="B122">
        <v>4.2575377111369299</v>
      </c>
      <c r="C122">
        <v>4.2386982006687202</v>
      </c>
      <c r="D122">
        <v>4.2320322930670402</v>
      </c>
      <c r="E122">
        <v>4.2501115600187296</v>
      </c>
      <c r="F122">
        <v>4.2462471003070599</v>
      </c>
      <c r="G122">
        <v>4.2302208174468703</v>
      </c>
      <c r="H122">
        <v>4.2371238577034704</v>
      </c>
      <c r="I122">
        <v>4.2525942515912396</v>
      </c>
      <c r="J122">
        <v>4.2348741557032001</v>
      </c>
      <c r="K122">
        <v>4.2293861115444997</v>
      </c>
      <c r="L122">
        <v>4.2450797554884003</v>
      </c>
      <c r="M122">
        <v>4.2452286150193297</v>
      </c>
      <c r="N122">
        <v>4.2286517697573798</v>
      </c>
      <c r="O122">
        <v>4.23255920012061</v>
      </c>
      <c r="P122">
        <v>4.2489940532362898</v>
      </c>
      <c r="Q122">
        <v>4.2322487082529499</v>
      </c>
      <c r="R122">
        <v>4.22511296750712</v>
      </c>
      <c r="S122">
        <v>4.2421241485217704</v>
      </c>
      <c r="T122">
        <v>4.2471320532602403</v>
      </c>
      <c r="U122">
        <v>4.2238808603359503</v>
      </c>
      <c r="V122">
        <v>4.2215171759168104</v>
      </c>
      <c r="W122">
        <v>4.2440998826753802</v>
      </c>
      <c r="X122">
        <v>4.2410692731775699</v>
      </c>
      <c r="Y122">
        <v>4.2179540000906997</v>
      </c>
      <c r="Z122">
        <v>4.2178607988869103</v>
      </c>
    </row>
    <row r="123" spans="1:26">
      <c r="A123">
        <v>4.2251543312149202</v>
      </c>
      <c r="B123">
        <v>4.2345861775568698</v>
      </c>
      <c r="C123">
        <v>4.2452124897972103</v>
      </c>
      <c r="D123">
        <v>4.2499971834562302</v>
      </c>
      <c r="E123">
        <v>4.2336741860711999</v>
      </c>
      <c r="F123">
        <v>4.23525832994941</v>
      </c>
      <c r="G123">
        <v>4.2520604955709702</v>
      </c>
      <c r="H123">
        <v>4.2393754190128696</v>
      </c>
      <c r="I123">
        <v>4.2299784461813301</v>
      </c>
      <c r="J123">
        <v>4.2425965381201296</v>
      </c>
      <c r="K123">
        <v>4.2502166297788699</v>
      </c>
      <c r="L123">
        <v>4.2314048084281302</v>
      </c>
      <c r="M123">
        <v>4.2301313351423797</v>
      </c>
      <c r="N123">
        <v>4.2490382387958299</v>
      </c>
      <c r="O123">
        <v>4.2422423275758803</v>
      </c>
      <c r="P123">
        <v>4.2270584715865098</v>
      </c>
      <c r="Q123">
        <v>4.2327909694980796</v>
      </c>
      <c r="R123">
        <v>4.2471191829783299</v>
      </c>
      <c r="S123">
        <v>4.2343172037374304</v>
      </c>
      <c r="T123">
        <v>4.2261635040878902</v>
      </c>
      <c r="U123">
        <v>4.2317712127188196</v>
      </c>
      <c r="V123">
        <v>4.2364026300825097</v>
      </c>
      <c r="W123">
        <v>4.2323928921927898</v>
      </c>
      <c r="X123">
        <v>4.2265336709620396</v>
      </c>
      <c r="Y123">
        <v>4.2236406354359497</v>
      </c>
      <c r="Z123">
        <v>4.2291282184755001</v>
      </c>
    </row>
    <row r="124" spans="1:26">
      <c r="A124">
        <v>4.2241066688190099</v>
      </c>
      <c r="B124">
        <v>4.23442616073367</v>
      </c>
      <c r="C124">
        <v>4.2488962137685897</v>
      </c>
      <c r="D124">
        <v>4.2517896840173597</v>
      </c>
      <c r="E124">
        <v>4.2316826788722102</v>
      </c>
      <c r="F124">
        <v>4.2342026041351799</v>
      </c>
      <c r="G124">
        <v>4.2532338537865204</v>
      </c>
      <c r="H124">
        <v>4.2406665487729596</v>
      </c>
      <c r="I124">
        <v>4.23047524919303</v>
      </c>
      <c r="J124">
        <v>4.2421562610669197</v>
      </c>
      <c r="K124">
        <v>4.2500465346475096</v>
      </c>
      <c r="L124">
        <v>4.2321306122343403</v>
      </c>
      <c r="M124">
        <v>4.2312559951842399</v>
      </c>
      <c r="N124">
        <v>4.2484617548860202</v>
      </c>
      <c r="O124">
        <v>4.2406324187138198</v>
      </c>
      <c r="P124">
        <v>4.2282256212025802</v>
      </c>
      <c r="Q124">
        <v>4.2374705339661896</v>
      </c>
      <c r="R124">
        <v>4.2498410649585097</v>
      </c>
      <c r="S124">
        <v>4.2293053224066304</v>
      </c>
      <c r="T124">
        <v>4.2248254583630001</v>
      </c>
      <c r="U124">
        <v>4.2440955045124404</v>
      </c>
      <c r="V124">
        <v>4.24658684308862</v>
      </c>
      <c r="W124">
        <v>4.2229302794231396</v>
      </c>
      <c r="X124">
        <v>4.2206798954494698</v>
      </c>
      <c r="Y124">
        <v>4.2434690511248601</v>
      </c>
      <c r="Z124">
        <v>4.2395845570111002</v>
      </c>
    </row>
    <row r="125" spans="1:26">
      <c r="A125">
        <v>4.2519287962502998</v>
      </c>
      <c r="B125">
        <v>4.2464291805706402</v>
      </c>
      <c r="C125">
        <v>4.2401647547103396</v>
      </c>
      <c r="D125">
        <v>4.2366920615394701</v>
      </c>
      <c r="E125">
        <v>4.2491445245786803</v>
      </c>
      <c r="F125">
        <v>4.2420223275343698</v>
      </c>
      <c r="G125">
        <v>4.2312700183303997</v>
      </c>
      <c r="H125">
        <v>4.2409256339310399</v>
      </c>
      <c r="I125">
        <v>4.2532366616463397</v>
      </c>
      <c r="J125">
        <v>4.2348663990269504</v>
      </c>
      <c r="K125">
        <v>4.2303718069407097</v>
      </c>
      <c r="L125">
        <v>4.2473899954351504</v>
      </c>
      <c r="M125">
        <v>4.2475528779356804</v>
      </c>
      <c r="N125">
        <v>4.2298786819961203</v>
      </c>
      <c r="O125">
        <v>4.2324486101790004</v>
      </c>
      <c r="P125">
        <v>4.2510635285020903</v>
      </c>
      <c r="Q125">
        <v>4.2389750630824903</v>
      </c>
      <c r="R125">
        <v>4.2271461891280699</v>
      </c>
      <c r="S125">
        <v>4.2351786965165701</v>
      </c>
      <c r="T125">
        <v>4.2448697524120798</v>
      </c>
      <c r="U125">
        <v>4.2323379042084897</v>
      </c>
      <c r="V125">
        <v>4.2266331492875597</v>
      </c>
      <c r="W125">
        <v>4.2326954516071398</v>
      </c>
      <c r="X125">
        <v>4.2355229443090403</v>
      </c>
      <c r="Y125">
        <v>4.23067214100372</v>
      </c>
      <c r="Z125">
        <v>4.2261420431372896</v>
      </c>
    </row>
    <row r="126" spans="1:26">
      <c r="A126">
        <v>4.25855638588797</v>
      </c>
      <c r="B126">
        <v>4.2569042877974503</v>
      </c>
      <c r="C126">
        <v>4.2359598240213501</v>
      </c>
      <c r="D126">
        <v>4.2326415866960696</v>
      </c>
      <c r="E126">
        <v>4.2535963546940199</v>
      </c>
      <c r="F126">
        <v>4.2470175645598998</v>
      </c>
      <c r="G126">
        <v>4.2311243472829299</v>
      </c>
      <c r="H126">
        <v>4.2381774396491698</v>
      </c>
      <c r="I126">
        <v>4.2530176571467502</v>
      </c>
      <c r="J126">
        <v>4.2367337769817297</v>
      </c>
      <c r="K126">
        <v>4.2312927175635302</v>
      </c>
      <c r="L126">
        <v>4.2461840196320999</v>
      </c>
      <c r="M126">
        <v>4.2467642527827802</v>
      </c>
      <c r="N126">
        <v>4.2308998725745699</v>
      </c>
      <c r="O126">
        <v>4.2342648968031797</v>
      </c>
      <c r="P126">
        <v>4.2510305009562304</v>
      </c>
      <c r="Q126">
        <v>4.2365910698004097</v>
      </c>
      <c r="R126">
        <v>4.2279041436750902</v>
      </c>
      <c r="S126">
        <v>4.2411283661930099</v>
      </c>
      <c r="T126">
        <v>4.2495175121276496</v>
      </c>
      <c r="U126">
        <v>4.2277639656182204</v>
      </c>
      <c r="V126">
        <v>4.2246963414420904</v>
      </c>
      <c r="W126">
        <v>4.2448761240899504</v>
      </c>
      <c r="X126">
        <v>4.2458228245403404</v>
      </c>
      <c r="Y126">
        <v>4.2224268178867703</v>
      </c>
      <c r="Z126">
        <v>4.2211419976515696</v>
      </c>
    </row>
    <row r="127" spans="1:26">
      <c r="A127">
        <v>4.2516881160615503</v>
      </c>
      <c r="B127">
        <v>4.2548713937692701</v>
      </c>
      <c r="C127">
        <v>4.2451111589746304</v>
      </c>
      <c r="D127">
        <v>4.2378676367586801</v>
      </c>
      <c r="E127">
        <v>4.2353199659539502</v>
      </c>
      <c r="F127">
        <v>4.2423288331056703</v>
      </c>
      <c r="G127">
        <v>4.2522089153938003</v>
      </c>
      <c r="H127">
        <v>4.2373019864830797</v>
      </c>
      <c r="I127">
        <v>4.2312574050193499</v>
      </c>
      <c r="J127">
        <v>4.2455813415221497</v>
      </c>
      <c r="K127">
        <v>4.2519511207328504</v>
      </c>
      <c r="L127">
        <v>4.2327584849143296</v>
      </c>
      <c r="M127">
        <v>4.2318481840210298</v>
      </c>
      <c r="N127">
        <v>4.2506167253987304</v>
      </c>
      <c r="O127">
        <v>4.2445148554162397</v>
      </c>
      <c r="P127">
        <v>4.2295426641499301</v>
      </c>
      <c r="Q127">
        <v>4.2353649471375503</v>
      </c>
      <c r="R127">
        <v>4.2508437836377997</v>
      </c>
      <c r="S127">
        <v>4.2358117350933302</v>
      </c>
      <c r="T127">
        <v>4.2274963290488996</v>
      </c>
      <c r="U127">
        <v>4.2378502029986196</v>
      </c>
      <c r="V127">
        <v>4.2432510754384998</v>
      </c>
      <c r="W127">
        <v>4.2292735816361997</v>
      </c>
      <c r="X127">
        <v>4.2267685741400198</v>
      </c>
      <c r="Y127">
        <v>4.2379908094657903</v>
      </c>
      <c r="Z127">
        <v>4.2355341994193401</v>
      </c>
    </row>
    <row r="128" spans="1:26">
      <c r="A128">
        <v>4.2267891083827402</v>
      </c>
      <c r="B128">
        <v>4.2366749229325098</v>
      </c>
      <c r="C128">
        <v>4.2513221124083103</v>
      </c>
      <c r="D128">
        <v>4.25419693976158</v>
      </c>
      <c r="E128">
        <v>4.2327904670650396</v>
      </c>
      <c r="F128">
        <v>4.2340355667147502</v>
      </c>
      <c r="G128">
        <v>4.2537546957222103</v>
      </c>
      <c r="H128">
        <v>4.2433746756032598</v>
      </c>
      <c r="I128">
        <v>4.2318729997375701</v>
      </c>
      <c r="J128">
        <v>4.2422095412281999</v>
      </c>
      <c r="K128">
        <v>4.2510352341547604</v>
      </c>
      <c r="L128">
        <v>4.2342941761341697</v>
      </c>
      <c r="M128">
        <v>4.2328796036690903</v>
      </c>
      <c r="N128">
        <v>4.2496680547491898</v>
      </c>
      <c r="O128">
        <v>4.2436326630988601</v>
      </c>
      <c r="P128">
        <v>4.2304278473340799</v>
      </c>
      <c r="Q128">
        <v>4.23768371286475</v>
      </c>
      <c r="R128">
        <v>4.2521515164437496</v>
      </c>
      <c r="S128">
        <v>4.2336533244545</v>
      </c>
      <c r="T128">
        <v>4.22769174313198</v>
      </c>
      <c r="U128">
        <v>4.2435068193653596</v>
      </c>
      <c r="V128">
        <v>4.2482250691965504</v>
      </c>
      <c r="W128">
        <v>4.2269088187327304</v>
      </c>
      <c r="X128">
        <v>4.2256818658752904</v>
      </c>
      <c r="Y128">
        <v>4.2454544838078503</v>
      </c>
      <c r="Z128">
        <v>4.2390083372761502</v>
      </c>
    </row>
    <row r="129" spans="1:26">
      <c r="A129">
        <v>4.23262174382032</v>
      </c>
      <c r="B129">
        <v>4.2374578639991496</v>
      </c>
      <c r="C129">
        <v>4.2433301845286104</v>
      </c>
      <c r="D129">
        <v>4.2498036545363602</v>
      </c>
      <c r="E129">
        <v>4.2484125734785598</v>
      </c>
      <c r="F129">
        <v>4.2380632684878599</v>
      </c>
      <c r="G129">
        <v>4.2330735518091798</v>
      </c>
      <c r="H129">
        <v>4.2444298363075204</v>
      </c>
      <c r="I129">
        <v>4.2540450762816304</v>
      </c>
      <c r="J129">
        <v>4.2356306458730097</v>
      </c>
      <c r="K129">
        <v>4.2317753171955301</v>
      </c>
      <c r="L129">
        <v>4.2487271897320404</v>
      </c>
      <c r="M129">
        <v>4.24968145979207</v>
      </c>
      <c r="N129">
        <v>4.2318071753413298</v>
      </c>
      <c r="O129">
        <v>4.2341149812525796</v>
      </c>
      <c r="P129">
        <v>4.2526438058106297</v>
      </c>
      <c r="Q129">
        <v>4.2411010197835903</v>
      </c>
      <c r="R129">
        <v>4.2295600474992296</v>
      </c>
      <c r="S129">
        <v>4.2386635809735402</v>
      </c>
      <c r="T129">
        <v>4.2494017188959798</v>
      </c>
      <c r="U129">
        <v>4.2326074508920302</v>
      </c>
      <c r="V129">
        <v>4.2279606215051002</v>
      </c>
      <c r="W129">
        <v>4.2418628839057897</v>
      </c>
      <c r="X129">
        <v>4.2418560422998999</v>
      </c>
      <c r="Y129">
        <v>4.2260409574456101</v>
      </c>
      <c r="Z129">
        <v>4.2280546248668402</v>
      </c>
    </row>
    <row r="130" spans="1:26">
      <c r="A130">
        <v>4.2602470063671101</v>
      </c>
      <c r="B130">
        <v>4.2607386827725602</v>
      </c>
      <c r="C130">
        <v>4.2410911971443497</v>
      </c>
      <c r="D130">
        <v>4.2345629390558397</v>
      </c>
      <c r="E130">
        <v>4.2542522593677798</v>
      </c>
      <c r="F130">
        <v>4.2509964698853704</v>
      </c>
      <c r="G130">
        <v>4.2325197171514501</v>
      </c>
      <c r="H130">
        <v>4.2372736842560101</v>
      </c>
      <c r="I130">
        <v>4.2537841074120601</v>
      </c>
      <c r="J130">
        <v>4.2397053438405896</v>
      </c>
      <c r="K130">
        <v>4.2326944860726003</v>
      </c>
      <c r="L130">
        <v>4.2464353375597899</v>
      </c>
      <c r="M130">
        <v>4.2489185175733404</v>
      </c>
      <c r="N130">
        <v>4.2328136292238003</v>
      </c>
      <c r="O130">
        <v>4.2350917264672496</v>
      </c>
      <c r="P130">
        <v>4.2524848903115</v>
      </c>
      <c r="Q130">
        <v>4.2404714105940604</v>
      </c>
      <c r="R130">
        <v>4.2303259347702404</v>
      </c>
      <c r="S130">
        <v>4.24090422120174</v>
      </c>
      <c r="T130">
        <v>4.2513672194119003</v>
      </c>
      <c r="U130">
        <v>4.2315939112867804</v>
      </c>
      <c r="V130">
        <v>4.2279855317162296</v>
      </c>
      <c r="W130">
        <v>4.2452645173066204</v>
      </c>
      <c r="X130">
        <v>4.2443433969423703</v>
      </c>
      <c r="Y130">
        <v>4.2261695995932804</v>
      </c>
      <c r="Z130">
        <v>4.2290098885018796</v>
      </c>
    </row>
    <row r="131" spans="1:26">
      <c r="A131">
        <v>4.2546847182341097</v>
      </c>
      <c r="B131">
        <v>4.2580985782334704</v>
      </c>
      <c r="C131">
        <v>4.2463317639140801</v>
      </c>
      <c r="D131">
        <v>4.2379770516865802</v>
      </c>
      <c r="E131">
        <v>4.2392947439321604</v>
      </c>
      <c r="F131">
        <v>4.2453158397267696</v>
      </c>
      <c r="G131">
        <v>4.2519608468268997</v>
      </c>
      <c r="H131">
        <v>4.2386376943190198</v>
      </c>
      <c r="I131">
        <v>4.2326008108750797</v>
      </c>
      <c r="J131">
        <v>4.2464263026242399</v>
      </c>
      <c r="K131">
        <v>4.2538525316478797</v>
      </c>
      <c r="L131">
        <v>4.2345167411384903</v>
      </c>
      <c r="M131">
        <v>4.2330028333465402</v>
      </c>
      <c r="N131">
        <v>4.2512581331152903</v>
      </c>
      <c r="O131">
        <v>4.2466865007372796</v>
      </c>
      <c r="P131">
        <v>4.2314581904009501</v>
      </c>
      <c r="Q131">
        <v>4.2371360525799098</v>
      </c>
      <c r="R131">
        <v>4.2532738142214201</v>
      </c>
      <c r="S131">
        <v>4.2375137431000001</v>
      </c>
      <c r="T131">
        <v>4.2294214232989198</v>
      </c>
      <c r="U131">
        <v>4.2422011310557997</v>
      </c>
      <c r="V131">
        <v>4.2474593753454597</v>
      </c>
      <c r="W131">
        <v>4.2298487926951696</v>
      </c>
      <c r="X131">
        <v>4.2287927865067401</v>
      </c>
      <c r="Y131">
        <v>4.2464973794891101</v>
      </c>
      <c r="Z131">
        <v>4.2392694023084898</v>
      </c>
    </row>
    <row r="132" spans="1:26">
      <c r="A132">
        <v>4.2288804740969503</v>
      </c>
      <c r="B132">
        <v>4.2387984594110799</v>
      </c>
      <c r="C132">
        <v>4.2532876002065798</v>
      </c>
      <c r="D132">
        <v>4.2575151758010197</v>
      </c>
      <c r="E132">
        <v>4.2352795063714002</v>
      </c>
      <c r="F132">
        <v>4.2349089464003198</v>
      </c>
      <c r="G132">
        <v>4.2555912890710701</v>
      </c>
      <c r="H132">
        <v>4.2468706233292997</v>
      </c>
      <c r="I132">
        <v>4.2330219015266302</v>
      </c>
      <c r="J132">
        <v>4.2418534331517996</v>
      </c>
      <c r="K132">
        <v>4.2530109891050101</v>
      </c>
      <c r="L132">
        <v>4.2365449842468896</v>
      </c>
      <c r="M132">
        <v>4.2338291351312698</v>
      </c>
      <c r="N132">
        <v>4.2502770918611104</v>
      </c>
      <c r="O132">
        <v>4.24647883644794</v>
      </c>
      <c r="P132">
        <v>4.2321515590683099</v>
      </c>
      <c r="Q132">
        <v>4.2377889455314603</v>
      </c>
      <c r="R132">
        <v>4.2538549724361499</v>
      </c>
      <c r="S132">
        <v>4.2373138004799902</v>
      </c>
      <c r="T132">
        <v>4.2299246488236504</v>
      </c>
      <c r="U132">
        <v>4.2436020840636504</v>
      </c>
      <c r="V132">
        <v>4.2489032067252603</v>
      </c>
      <c r="W132">
        <v>4.2299669576561296</v>
      </c>
      <c r="X132">
        <v>4.2290571708612203</v>
      </c>
      <c r="Y132">
        <v>4.2472713473996198</v>
      </c>
      <c r="Z132">
        <v>4.2396536908055804</v>
      </c>
    </row>
    <row r="133" spans="1:26">
      <c r="A133">
        <v>4.2339817981797401</v>
      </c>
      <c r="B133">
        <v>4.23951713014978</v>
      </c>
      <c r="C133">
        <v>4.2457299300345399</v>
      </c>
      <c r="D133">
        <v>4.2484888272222001</v>
      </c>
      <c r="E133">
        <v>4.2490579001978199</v>
      </c>
      <c r="F133">
        <v>4.2424698929366498</v>
      </c>
      <c r="G133">
        <v>4.2354943873856996</v>
      </c>
      <c r="H133">
        <v>4.2438720105061698</v>
      </c>
      <c r="I133">
        <v>4.2550448401604504</v>
      </c>
      <c r="J133">
        <v>4.23815628660196</v>
      </c>
      <c r="K133">
        <v>4.2330198721699803</v>
      </c>
      <c r="L133">
        <v>4.2488435369192299</v>
      </c>
      <c r="M133">
        <v>4.2517699865099301</v>
      </c>
      <c r="N133">
        <v>4.2335954441084303</v>
      </c>
      <c r="O133">
        <v>4.2351019470921401</v>
      </c>
      <c r="P133">
        <v>4.2533950404090302</v>
      </c>
      <c r="Q133">
        <v>4.24319736338993</v>
      </c>
      <c r="R133">
        <v>4.2314043724251098</v>
      </c>
      <c r="S133">
        <v>4.2406012136190396</v>
      </c>
      <c r="T133">
        <v>4.2522133830403703</v>
      </c>
      <c r="U133">
        <v>4.2341926728433403</v>
      </c>
      <c r="V133">
        <v>4.2296008895337298</v>
      </c>
      <c r="W133">
        <v>4.2456387401250701</v>
      </c>
      <c r="X133">
        <v>4.2450077694945296</v>
      </c>
      <c r="Y133">
        <v>4.2281021182657996</v>
      </c>
      <c r="Z133">
        <v>4.23074426086621</v>
      </c>
    </row>
    <row r="134" spans="1:26">
      <c r="A134">
        <v>4.26553126129504</v>
      </c>
      <c r="B134">
        <v>4.2635732743310699</v>
      </c>
      <c r="C134">
        <v>4.2423240169385901</v>
      </c>
      <c r="D134">
        <v>4.2362588194457</v>
      </c>
      <c r="E134">
        <v>4.2577286144494098</v>
      </c>
      <c r="F134">
        <v>4.2533787451405898</v>
      </c>
      <c r="G134">
        <v>4.2342919525723799</v>
      </c>
      <c r="H134">
        <v>4.2380092220925496</v>
      </c>
      <c r="I134">
        <v>4.2559880142136199</v>
      </c>
      <c r="J134">
        <v>4.2422322219497701</v>
      </c>
      <c r="K134">
        <v>4.2337242482802404</v>
      </c>
      <c r="L134">
        <v>4.2466453341664199</v>
      </c>
      <c r="M134">
        <v>4.2512703852410603</v>
      </c>
      <c r="N134">
        <v>4.23454416032643</v>
      </c>
      <c r="O134">
        <v>4.2355321431762603</v>
      </c>
      <c r="P134">
        <v>4.2532796044650096</v>
      </c>
      <c r="Q134">
        <v>4.2435507471444502</v>
      </c>
      <c r="R134">
        <v>4.2319335187791101</v>
      </c>
      <c r="S134">
        <v>4.2407356466478001</v>
      </c>
      <c r="T134">
        <v>4.25287793457706</v>
      </c>
      <c r="U134">
        <v>4.2345012327609002</v>
      </c>
      <c r="V134">
        <v>4.2299351932405296</v>
      </c>
      <c r="W134">
        <v>4.2459310910412498</v>
      </c>
      <c r="X134">
        <v>4.2457047352655204</v>
      </c>
      <c r="Y134">
        <v>4.2287399381043604</v>
      </c>
      <c r="Z134">
        <v>4.2311395158037302</v>
      </c>
    </row>
    <row r="135" spans="1:26">
      <c r="A135">
        <v>4.2380788047231199</v>
      </c>
      <c r="B135">
        <v>4.2441927246537903</v>
      </c>
      <c r="C135">
        <v>4.2480860654823198</v>
      </c>
      <c r="D135">
        <v>4.2500661695878303</v>
      </c>
      <c r="E135">
        <v>4.2395857824841201</v>
      </c>
      <c r="F135">
        <v>4.2408159571477198</v>
      </c>
      <c r="G135">
        <v>4.2537419034828803</v>
      </c>
      <c r="H135">
        <v>4.2432627962771301</v>
      </c>
      <c r="I135">
        <v>4.2342220870621503</v>
      </c>
      <c r="J135">
        <v>4.2455752437118601</v>
      </c>
      <c r="K135">
        <v>4.2554777043547896</v>
      </c>
      <c r="L135">
        <v>4.2367094602242297</v>
      </c>
      <c r="M135">
        <v>4.2340078421402598</v>
      </c>
      <c r="N135">
        <v>4.2514214290981096</v>
      </c>
      <c r="O135">
        <v>4.2487479636510797</v>
      </c>
      <c r="P135">
        <v>4.2329843865147803</v>
      </c>
      <c r="Q135">
        <v>4.2378733473890202</v>
      </c>
      <c r="R135">
        <v>4.2545616099898496</v>
      </c>
      <c r="S135">
        <v>4.2394537336156102</v>
      </c>
      <c r="T135">
        <v>4.2309810952948803</v>
      </c>
      <c r="U135">
        <v>4.2439181837910196</v>
      </c>
      <c r="V135">
        <v>4.2500777842266197</v>
      </c>
      <c r="W135">
        <v>4.2316449265923399</v>
      </c>
      <c r="X135">
        <v>4.2302833367361004</v>
      </c>
      <c r="Y135">
        <v>4.2481365688550099</v>
      </c>
      <c r="Z135">
        <v>4.2420917928362103</v>
      </c>
    </row>
    <row r="136" spans="1:26">
      <c r="A136">
        <v>4.2295810438216002</v>
      </c>
      <c r="B136">
        <v>4.2387727614593702</v>
      </c>
      <c r="C136">
        <v>4.2535354361658699</v>
      </c>
      <c r="D136">
        <v>4.2574819363364798</v>
      </c>
      <c r="E136">
        <v>4.2369260834976297</v>
      </c>
      <c r="F136">
        <v>4.2366050909160897</v>
      </c>
      <c r="G136">
        <v>4.2566780072270802</v>
      </c>
      <c r="H136">
        <v>4.2482007647333804</v>
      </c>
      <c r="I136">
        <v>4.2344054813729199</v>
      </c>
      <c r="J136">
        <v>4.2425359414465902</v>
      </c>
      <c r="K136">
        <v>4.2551771373729501</v>
      </c>
      <c r="L136">
        <v>4.2383850097693099</v>
      </c>
      <c r="M136">
        <v>4.2345514257462504</v>
      </c>
      <c r="N136">
        <v>4.2505851111510697</v>
      </c>
      <c r="O136">
        <v>4.2487901920325699</v>
      </c>
      <c r="P136">
        <v>4.2334630736437999</v>
      </c>
      <c r="Q136">
        <v>4.2377916414608698</v>
      </c>
      <c r="R136">
        <v>4.2548326344015104</v>
      </c>
      <c r="S136">
        <v>4.2401338681015197</v>
      </c>
      <c r="T136">
        <v>4.2313790678847196</v>
      </c>
      <c r="U136">
        <v>4.2434932603783801</v>
      </c>
      <c r="V136">
        <v>4.2504058038076602</v>
      </c>
      <c r="W136">
        <v>4.2322540187722399</v>
      </c>
      <c r="X136">
        <v>4.2306222588292703</v>
      </c>
      <c r="Y136">
        <v>4.2479469833844803</v>
      </c>
      <c r="Z136">
        <v>4.2426706062739497</v>
      </c>
    </row>
    <row r="137" spans="1:26">
      <c r="A137">
        <v>4.2593626446766599</v>
      </c>
      <c r="B137">
        <v>4.2607746053866196</v>
      </c>
      <c r="C137">
        <v>4.2443925839333003</v>
      </c>
      <c r="D137">
        <v>4.2375991830212199</v>
      </c>
      <c r="E137">
        <v>4.2518404980945199</v>
      </c>
      <c r="F137">
        <v>4.2495218128561696</v>
      </c>
      <c r="G137">
        <v>4.2360669005229301</v>
      </c>
      <c r="H137">
        <v>4.2415278420849001</v>
      </c>
      <c r="I137">
        <v>4.2564828142970796</v>
      </c>
      <c r="J137">
        <v>4.2410761817214704</v>
      </c>
      <c r="K137">
        <v>4.2341790777616302</v>
      </c>
      <c r="L137">
        <v>4.2485731329958103</v>
      </c>
      <c r="M137">
        <v>4.2534162649184104</v>
      </c>
      <c r="N137">
        <v>4.2351537507235602</v>
      </c>
      <c r="O137">
        <v>4.23562113908861</v>
      </c>
      <c r="P137">
        <v>4.2536409063023504</v>
      </c>
      <c r="Q137">
        <v>4.2451588194556402</v>
      </c>
      <c r="R137">
        <v>4.2326365153336498</v>
      </c>
      <c r="S137">
        <v>4.2411408544187799</v>
      </c>
      <c r="T137">
        <v>4.2539531851405696</v>
      </c>
      <c r="U137">
        <v>4.2358293165380303</v>
      </c>
      <c r="V137">
        <v>4.2307088124004304</v>
      </c>
      <c r="W137">
        <v>4.2466481153508102</v>
      </c>
      <c r="X137">
        <v>4.2476281957077298</v>
      </c>
      <c r="Y137">
        <v>4.22993529419296</v>
      </c>
      <c r="Z137">
        <v>4.2314180976666096</v>
      </c>
    </row>
    <row r="138" spans="1:26">
      <c r="A138">
        <v>4.2606294873648398</v>
      </c>
      <c r="B138">
        <v>4.2619075052235003</v>
      </c>
      <c r="C138">
        <v>4.2436621576188198</v>
      </c>
      <c r="D138">
        <v>4.2367554667791403</v>
      </c>
      <c r="E138">
        <v>4.25417398589369</v>
      </c>
      <c r="F138">
        <v>4.2528600484748598</v>
      </c>
      <c r="G138">
        <v>4.2355323275835604</v>
      </c>
      <c r="H138">
        <v>4.2392680262978502</v>
      </c>
      <c r="I138">
        <v>4.2571365446716696</v>
      </c>
      <c r="J138">
        <v>4.2433508775534001</v>
      </c>
      <c r="K138">
        <v>4.2345787791485003</v>
      </c>
      <c r="L138">
        <v>4.24699375206181</v>
      </c>
      <c r="M138">
        <v>4.2529900769471602</v>
      </c>
      <c r="N138">
        <v>4.2358910930752103</v>
      </c>
      <c r="O138">
        <v>4.2358812576689298</v>
      </c>
      <c r="P138">
        <v>4.2534553869231697</v>
      </c>
      <c r="Q138">
        <v>4.2457047847652598</v>
      </c>
      <c r="R138">
        <v>4.2329667499989698</v>
      </c>
      <c r="S138">
        <v>4.24046585241208</v>
      </c>
      <c r="T138">
        <v>4.25410359043053</v>
      </c>
      <c r="U138">
        <v>4.2367231146681599</v>
      </c>
      <c r="V138">
        <v>4.2311137060012696</v>
      </c>
      <c r="W138">
        <v>4.2456845579645597</v>
      </c>
      <c r="X138">
        <v>4.2474689425235903</v>
      </c>
      <c r="Y138">
        <v>4.2306905824966599</v>
      </c>
      <c r="Z138">
        <v>4.2317114049671698</v>
      </c>
    </row>
    <row r="139" spans="1:26">
      <c r="A139">
        <v>4.2301755726095998</v>
      </c>
      <c r="B139">
        <v>4.2399108481252004</v>
      </c>
      <c r="C139">
        <v>4.2496624786304604</v>
      </c>
      <c r="D139">
        <v>4.2562432464744102</v>
      </c>
      <c r="E139">
        <v>4.2391724172414502</v>
      </c>
      <c r="F139">
        <v>4.23822293159522</v>
      </c>
      <c r="G139">
        <v>4.2548788672424704</v>
      </c>
      <c r="H139">
        <v>4.2463119426143399</v>
      </c>
      <c r="I139">
        <v>4.23502782788165</v>
      </c>
      <c r="J139">
        <v>4.2449121568239399</v>
      </c>
      <c r="K139">
        <v>4.2565376156309203</v>
      </c>
      <c r="L139">
        <v>4.2382024080136302</v>
      </c>
      <c r="M139">
        <v>4.2346646099430503</v>
      </c>
      <c r="N139">
        <v>4.2514545756527999</v>
      </c>
      <c r="O139">
        <v>4.2504175664708104</v>
      </c>
      <c r="P139">
        <v>4.23398946837123</v>
      </c>
      <c r="Q139">
        <v>4.2378571233804498</v>
      </c>
      <c r="R139">
        <v>4.2551493249972703</v>
      </c>
      <c r="S139">
        <v>4.2410844750084804</v>
      </c>
      <c r="T139">
        <v>4.2319958735241299</v>
      </c>
      <c r="U139">
        <v>4.2445486230834399</v>
      </c>
      <c r="V139">
        <v>4.2520427426056404</v>
      </c>
      <c r="W139">
        <v>4.2328852222854403</v>
      </c>
      <c r="X139">
        <v>4.2308270342161798</v>
      </c>
      <c r="Y139">
        <v>4.2487194728278599</v>
      </c>
      <c r="Z139">
        <v>4.2454128637687001</v>
      </c>
    </row>
    <row r="140" spans="1:26">
      <c r="A140">
        <v>4.2300314171091298</v>
      </c>
      <c r="B140">
        <v>4.24012887225265</v>
      </c>
      <c r="C140">
        <v>4.2503786184960903</v>
      </c>
      <c r="D140">
        <v>4.2572854995973399</v>
      </c>
      <c r="E140">
        <v>4.2387197800301699</v>
      </c>
      <c r="F140">
        <v>4.2373916031434602</v>
      </c>
      <c r="G140">
        <v>4.25595109321804</v>
      </c>
      <c r="H140">
        <v>4.2482305246297196</v>
      </c>
      <c r="I140">
        <v>4.2350687276702796</v>
      </c>
      <c r="J140">
        <v>4.2432366745772896</v>
      </c>
      <c r="K140">
        <v>4.2561968289035903</v>
      </c>
      <c r="L140">
        <v>4.2394618746257304</v>
      </c>
      <c r="M140">
        <v>4.23513701511681</v>
      </c>
      <c r="N140">
        <v>4.2503412285403996</v>
      </c>
      <c r="O140">
        <v>4.2500493389160603</v>
      </c>
      <c r="P140">
        <v>4.2344164455750501</v>
      </c>
      <c r="Q140">
        <v>4.23776130737473</v>
      </c>
      <c r="R140">
        <v>4.2552353063268802</v>
      </c>
      <c r="S140">
        <v>4.24196293357166</v>
      </c>
      <c r="T140">
        <v>4.2322593000344604</v>
      </c>
      <c r="U140">
        <v>4.2430754496553504</v>
      </c>
      <c r="V140">
        <v>4.2512977203573001</v>
      </c>
      <c r="W140">
        <v>4.2341290656529198</v>
      </c>
      <c r="X140">
        <v>4.2316299617285997</v>
      </c>
      <c r="Y140">
        <v>4.24687532911876</v>
      </c>
      <c r="Z140">
        <v>4.2444123616517597</v>
      </c>
    </row>
    <row r="141" spans="1:26">
      <c r="A141">
        <v>4.25988805062316</v>
      </c>
      <c r="B141">
        <v>4.26178167042388</v>
      </c>
      <c r="C141">
        <v>4.2449128297748002</v>
      </c>
      <c r="D141">
        <v>4.2373688899934896</v>
      </c>
      <c r="E141">
        <v>4.2525717653655697</v>
      </c>
      <c r="F141">
        <v>4.2517477440834401</v>
      </c>
      <c r="G141">
        <v>4.2362508074575498</v>
      </c>
      <c r="H141">
        <v>4.2410817276571704</v>
      </c>
      <c r="I141">
        <v>4.2570631344656302</v>
      </c>
      <c r="J141">
        <v>4.2421027255397599</v>
      </c>
      <c r="K141">
        <v>4.2348288806810901</v>
      </c>
      <c r="L141">
        <v>4.2488736395474298</v>
      </c>
      <c r="M141">
        <v>4.2546575213795599</v>
      </c>
      <c r="N141">
        <v>4.2359009789246498</v>
      </c>
      <c r="O141">
        <v>4.2355563827860703</v>
      </c>
      <c r="P141">
        <v>4.2538212311443901</v>
      </c>
      <c r="Q141">
        <v>4.24696853670652</v>
      </c>
      <c r="R141">
        <v>4.2333026940448999</v>
      </c>
      <c r="S141">
        <v>4.2412198898665796</v>
      </c>
      <c r="T141">
        <v>4.2549606053061897</v>
      </c>
      <c r="U141">
        <v>4.2365069558688404</v>
      </c>
      <c r="V141">
        <v>4.2313569241492903</v>
      </c>
      <c r="W141">
        <v>4.2479025321941402</v>
      </c>
      <c r="X141">
        <v>4.2502988079397301</v>
      </c>
      <c r="Y141">
        <v>4.2307474771694897</v>
      </c>
      <c r="Z141">
        <v>4.2307747772160598</v>
      </c>
    </row>
    <row r="142" spans="1:26">
      <c r="A142">
        <v>4.26033179679977</v>
      </c>
      <c r="B142">
        <v>4.2621406986954398</v>
      </c>
      <c r="C142">
        <v>4.2447572648020397</v>
      </c>
      <c r="D142">
        <v>4.2373018230692097</v>
      </c>
      <c r="E142">
        <v>4.2534839614133997</v>
      </c>
      <c r="F142">
        <v>4.2527854567546601</v>
      </c>
      <c r="G142">
        <v>4.2359643880677798</v>
      </c>
      <c r="H142">
        <v>4.2400373345213902</v>
      </c>
      <c r="I142">
        <v>4.2573920312058204</v>
      </c>
      <c r="J142">
        <v>4.2437518940836396</v>
      </c>
      <c r="K142">
        <v>4.2351915264698103</v>
      </c>
      <c r="L142">
        <v>4.24672758317916</v>
      </c>
      <c r="M142">
        <v>4.2534069867598596</v>
      </c>
      <c r="N142">
        <v>4.2370945719344304</v>
      </c>
      <c r="O142">
        <v>4.2362813602751697</v>
      </c>
      <c r="P142">
        <v>4.2527308726222603</v>
      </c>
      <c r="Q142">
        <v>4.2466714887765704</v>
      </c>
      <c r="R142">
        <v>4.2335228870103601</v>
      </c>
      <c r="S142">
        <v>4.2402748564605801</v>
      </c>
      <c r="T142">
        <v>4.2544606978173798</v>
      </c>
      <c r="U142">
        <v>4.23819120453979</v>
      </c>
      <c r="V142">
        <v>4.23226718445932</v>
      </c>
      <c r="W142">
        <v>4.2443788000338296</v>
      </c>
      <c r="X142">
        <v>4.2471073364844596</v>
      </c>
      <c r="Y142">
        <v>4.23287507697456</v>
      </c>
      <c r="Z142">
        <v>4.2327274604435701</v>
      </c>
    </row>
    <row r="143" spans="1:26">
      <c r="A143">
        <v>4.2305463614773799</v>
      </c>
      <c r="B143">
        <v>4.2403368442861096</v>
      </c>
      <c r="C143">
        <v>4.2500346942958496</v>
      </c>
      <c r="D143">
        <v>4.2568865200192096</v>
      </c>
      <c r="E143">
        <v>4.2394059257593604</v>
      </c>
      <c r="F143">
        <v>4.2384500188051701</v>
      </c>
      <c r="G143">
        <v>4.2554423740103902</v>
      </c>
      <c r="H143">
        <v>4.2465362613877904</v>
      </c>
      <c r="I143">
        <v>4.2353604862057797</v>
      </c>
      <c r="J143">
        <v>4.2459012101675597</v>
      </c>
      <c r="K143">
        <v>4.2572532283150899</v>
      </c>
      <c r="L143">
        <v>4.2382555133168998</v>
      </c>
      <c r="M143">
        <v>4.23491718429307</v>
      </c>
      <c r="N143">
        <v>4.2523686788627604</v>
      </c>
      <c r="O143">
        <v>4.2526880327380896</v>
      </c>
      <c r="P143">
        <v>4.2343804706181203</v>
      </c>
      <c r="Q143">
        <v>4.2369662199377602</v>
      </c>
      <c r="R143">
        <v>4.25553132560165</v>
      </c>
      <c r="S143">
        <v>4.2418471482761904</v>
      </c>
      <c r="T143">
        <v>4.2324257144270696</v>
      </c>
      <c r="U143">
        <v>4.24658370765545</v>
      </c>
      <c r="V143">
        <v>4.2535913380397199</v>
      </c>
      <c r="W143">
        <v>4.2326307436587696</v>
      </c>
      <c r="X143">
        <v>4.2307864450929804</v>
      </c>
      <c r="Y143">
        <v>4.2508108377392899</v>
      </c>
      <c r="Z143">
        <v>4.2498386587982502</v>
      </c>
    </row>
    <row r="144" spans="1:26">
      <c r="A144">
        <v>4.2304818770318802</v>
      </c>
      <c r="B144">
        <v>4.2404609713822703</v>
      </c>
      <c r="C144">
        <v>4.25077057210361</v>
      </c>
      <c r="D144">
        <v>4.2574179701658004</v>
      </c>
      <c r="E144">
        <v>4.2388819412094403</v>
      </c>
      <c r="F144">
        <v>4.2379363642819801</v>
      </c>
      <c r="G144">
        <v>4.2563596712440503</v>
      </c>
      <c r="H144">
        <v>4.2480789219831099</v>
      </c>
      <c r="I144">
        <v>4.2353642428932501</v>
      </c>
      <c r="J144">
        <v>4.24336079112891</v>
      </c>
      <c r="K144">
        <v>4.2559288358644203</v>
      </c>
      <c r="L144">
        <v>4.24086020411489</v>
      </c>
      <c r="M144">
        <v>4.2361182103150901</v>
      </c>
      <c r="N144">
        <v>4.2483042015687804</v>
      </c>
      <c r="O144">
        <v>4.2498186910818401</v>
      </c>
      <c r="P144">
        <v>4.2359828184271002</v>
      </c>
      <c r="Q144">
        <v>4.2379717936498498</v>
      </c>
      <c r="R144">
        <v>4.2547313383379599</v>
      </c>
      <c r="S144">
        <v>4.2425633162386402</v>
      </c>
      <c r="T144">
        <v>4.2328447666910902</v>
      </c>
      <c r="U144">
        <v>4.2423709668904097</v>
      </c>
      <c r="V144">
        <v>4.2489166784065997</v>
      </c>
      <c r="W144">
        <v>4.2365944404823104</v>
      </c>
      <c r="X144">
        <v>4.2343776803638198</v>
      </c>
      <c r="Y144">
        <v>4.2431230247013101</v>
      </c>
      <c r="Z144">
        <v>4.2424016681466901</v>
      </c>
    </row>
    <row r="145" spans="1:26">
      <c r="A145">
        <v>4.2602743879735003</v>
      </c>
      <c r="B145">
        <v>4.2618777478001499</v>
      </c>
      <c r="C145">
        <v>4.24504733400045</v>
      </c>
      <c r="D145">
        <v>4.2377181058840101</v>
      </c>
      <c r="E145">
        <v>4.2530916856751801</v>
      </c>
      <c r="F145">
        <v>4.2510284654257404</v>
      </c>
      <c r="G145">
        <v>4.2363581311632696</v>
      </c>
      <c r="H145">
        <v>4.2427832343255103</v>
      </c>
      <c r="I145">
        <v>4.2574135277763903</v>
      </c>
      <c r="J145">
        <v>4.2408424941185503</v>
      </c>
      <c r="K145">
        <v>4.23510850336831</v>
      </c>
      <c r="L145">
        <v>4.2510906061134897</v>
      </c>
      <c r="M145">
        <v>4.2565782914471502</v>
      </c>
      <c r="N145">
        <v>4.2357833386117596</v>
      </c>
      <c r="O145">
        <v>4.2348162995967602</v>
      </c>
      <c r="P145">
        <v>4.2550132210296496</v>
      </c>
      <c r="Q145">
        <v>4.2508098831819501</v>
      </c>
      <c r="R145">
        <v>4.2330428042544996</v>
      </c>
      <c r="S145">
        <v>4.2418637167250397</v>
      </c>
      <c r="T145">
        <v>4.2556329163740703</v>
      </c>
      <c r="U145">
        <v>4.2343809112825399</v>
      </c>
      <c r="V145">
        <v>4.23144146500114</v>
      </c>
      <c r="W145">
        <v>4.2524959290377096</v>
      </c>
      <c r="X145">
        <v>4.2532832215877603</v>
      </c>
      <c r="Y145">
        <v>4.2306098445665201</v>
      </c>
      <c r="Z145">
        <v>4.2298395850569799</v>
      </c>
    </row>
    <row r="146" spans="1:26">
      <c r="A146">
        <v>4.2612432424628404</v>
      </c>
      <c r="B146">
        <v>4.2622966014856498</v>
      </c>
      <c r="C146">
        <v>4.2445788215009301</v>
      </c>
      <c r="D146">
        <v>4.2374627081444203</v>
      </c>
      <c r="E146">
        <v>4.2546872066320596</v>
      </c>
      <c r="F146">
        <v>4.2524431467102897</v>
      </c>
      <c r="G146">
        <v>4.2356990563842203</v>
      </c>
      <c r="H146">
        <v>4.2405119913522498</v>
      </c>
      <c r="I146">
        <v>4.2572903917752098</v>
      </c>
      <c r="J146">
        <v>4.2448058393218204</v>
      </c>
      <c r="K146">
        <v>4.2361679590665302</v>
      </c>
      <c r="L146">
        <v>4.2445735888084704</v>
      </c>
      <c r="M146">
        <v>4.2516823606657201</v>
      </c>
      <c r="N146">
        <v>4.2408835182851696</v>
      </c>
      <c r="O146">
        <v>4.2380728373076302</v>
      </c>
      <c r="P146">
        <v>4.2467719882829797</v>
      </c>
      <c r="Q146">
        <v>4.2457872068651596</v>
      </c>
      <c r="R146">
        <v>4.2361217841877501</v>
      </c>
      <c r="S146">
        <v>4.2399434937519</v>
      </c>
      <c r="T146">
        <v>4.2491007615726302</v>
      </c>
      <c r="U146">
        <v>4.2402669583080197</v>
      </c>
      <c r="V146">
        <v>4.2372195195327702</v>
      </c>
      <c r="W146">
        <v>4.2406108630308799</v>
      </c>
      <c r="X146">
        <v>4.2413939564909704</v>
      </c>
      <c r="Y146">
        <v>4.2384335921481302</v>
      </c>
      <c r="Z146">
        <v>4.2379001905952798</v>
      </c>
    </row>
    <row r="147" spans="1:26">
      <c r="A147">
        <v>4.2305062815888101</v>
      </c>
      <c r="B147">
        <v>4.2401459668176003</v>
      </c>
      <c r="C147">
        <v>4.2501509499545396</v>
      </c>
      <c r="D147">
        <v>4.2556151468736596</v>
      </c>
      <c r="E147">
        <v>4.23915914524496</v>
      </c>
      <c r="F147">
        <v>4.2402814117719299</v>
      </c>
      <c r="G147">
        <v>4.2558535832905697</v>
      </c>
      <c r="H147">
        <v>4.2437899321353703</v>
      </c>
      <c r="I147">
        <v>4.2355212223712302</v>
      </c>
      <c r="J147">
        <v>4.2492930109352303</v>
      </c>
      <c r="K147">
        <v>4.2575512694308797</v>
      </c>
      <c r="L147">
        <v>4.2369486912898902</v>
      </c>
      <c r="M147">
        <v>4.2349679655364003</v>
      </c>
      <c r="N147">
        <v>4.2553193223227304</v>
      </c>
      <c r="O147">
        <v>4.2565319388911096</v>
      </c>
      <c r="P147">
        <v>4.23431812680505</v>
      </c>
      <c r="Q147">
        <v>4.2340136177798504</v>
      </c>
      <c r="R147">
        <v>4.2573034288104896</v>
      </c>
      <c r="S147">
        <v>4.2411336393481101</v>
      </c>
      <c r="T147">
        <v>4.2315512957174501</v>
      </c>
      <c r="U147">
        <v>4.25424554640687</v>
      </c>
      <c r="V147">
        <v>4.2549051563880704</v>
      </c>
      <c r="W147">
        <v>4.2318712454537097</v>
      </c>
      <c r="X147">
        <v>4.23108809769227</v>
      </c>
      <c r="Y147">
        <v>4.2534983065497904</v>
      </c>
      <c r="Z147">
        <v>4.2526493909266598</v>
      </c>
    </row>
    <row r="148" spans="1:26">
      <c r="A148">
        <v>4.2297295862867497</v>
      </c>
      <c r="B148">
        <v>4.2400570847360601</v>
      </c>
      <c r="C148">
        <v>4.2524703959366903</v>
      </c>
      <c r="D148">
        <v>4.2567995627525104</v>
      </c>
      <c r="E148">
        <v>4.2372362299213799</v>
      </c>
      <c r="F148">
        <v>4.2383750366940802</v>
      </c>
      <c r="G148">
        <v>4.2573602472796797</v>
      </c>
      <c r="H148">
        <v>4.2484359105744396</v>
      </c>
      <c r="I148">
        <v>4.2359078401950399</v>
      </c>
      <c r="J148">
        <v>4.2417917921767598</v>
      </c>
      <c r="K148">
        <v>4.2532618976460403</v>
      </c>
      <c r="L148">
        <v>4.2454030250312096</v>
      </c>
      <c r="M148">
        <v>4.2385648312129796</v>
      </c>
      <c r="N148">
        <v>4.24133765578721</v>
      </c>
      <c r="O148">
        <v>4.2465073838007896</v>
      </c>
      <c r="P148">
        <v>4.2470669037240603</v>
      </c>
      <c r="Q148">
        <v>4.24082740463645</v>
      </c>
      <c r="R148">
        <v>4.2360841139411596</v>
      </c>
      <c r="S148">
        <v>4.2433155805167404</v>
      </c>
      <c r="T148">
        <v>4.2486110382332596</v>
      </c>
      <c r="U148">
        <v>4.2381182456631601</v>
      </c>
      <c r="V148">
        <v>4.2370256779869599</v>
      </c>
      <c r="W148">
        <v>4.2433546771976198</v>
      </c>
      <c r="X148">
        <v>4.2430910165225697</v>
      </c>
      <c r="Y148">
        <v>4.2360624051124303</v>
      </c>
      <c r="Z148">
        <v>4.2360625321355698</v>
      </c>
    </row>
    <row r="149" spans="1:26">
      <c r="A149">
        <v>4.2608189053136103</v>
      </c>
      <c r="B149">
        <v>4.2603589180506702</v>
      </c>
      <c r="C149">
        <v>4.2444858702939499</v>
      </c>
      <c r="D149">
        <v>4.2391442041991301</v>
      </c>
      <c r="E149">
        <v>4.2532525458336101</v>
      </c>
      <c r="F149">
        <v>4.2465101374790004</v>
      </c>
      <c r="G149">
        <v>4.2363651449655002</v>
      </c>
      <c r="H149">
        <v>4.2473776313609104</v>
      </c>
      <c r="I149">
        <v>4.2567641598378696</v>
      </c>
      <c r="J149">
        <v>4.2379813821998402</v>
      </c>
      <c r="K149">
        <v>4.2354809948334697</v>
      </c>
      <c r="L149">
        <v>4.25483643920301</v>
      </c>
      <c r="M149">
        <v>4.2563813261645604</v>
      </c>
      <c r="N149">
        <v>4.2353533430727701</v>
      </c>
      <c r="O149">
        <v>4.2356892151863601</v>
      </c>
      <c r="P149">
        <v>4.2567410139363204</v>
      </c>
      <c r="Q149">
        <v>4.2495759945258804</v>
      </c>
      <c r="R149">
        <v>4.2332736376067599</v>
      </c>
      <c r="S149">
        <v>4.2440045920453002</v>
      </c>
      <c r="T149">
        <v>4.2550082022572804</v>
      </c>
      <c r="U149">
        <v>4.2343115936318299</v>
      </c>
      <c r="V149">
        <v>4.2321997828184701</v>
      </c>
      <c r="W149">
        <v>4.25233439744762</v>
      </c>
      <c r="X149">
        <v>4.2524131935861798</v>
      </c>
      <c r="Y149">
        <v>4.2312104394215497</v>
      </c>
      <c r="Z149">
        <v>4.2308105540303202</v>
      </c>
    </row>
    <row r="150" spans="1:26">
      <c r="A150">
        <v>4.2633859066941397</v>
      </c>
      <c r="B150">
        <v>4.2610314065170201</v>
      </c>
      <c r="C150">
        <v>4.2410835072172999</v>
      </c>
      <c r="D150">
        <v>4.2373475193308199</v>
      </c>
      <c r="E150">
        <v>4.2571976802579803</v>
      </c>
      <c r="F150">
        <v>4.2522267687916697</v>
      </c>
      <c r="G150">
        <v>4.2358364327582096</v>
      </c>
      <c r="H150">
        <v>4.2395657125689796</v>
      </c>
      <c r="I150">
        <v>4.2545751274352703</v>
      </c>
      <c r="J150">
        <v>4.2486833589886999</v>
      </c>
      <c r="K150">
        <v>4.2380574501577302</v>
      </c>
      <c r="L150">
        <v>4.23947476762602</v>
      </c>
      <c r="M150">
        <v>4.2484135340980602</v>
      </c>
      <c r="N150">
        <v>4.2506440162702201</v>
      </c>
      <c r="O150">
        <v>4.2409748535049898</v>
      </c>
      <c r="P150">
        <v>4.2361075866950602</v>
      </c>
      <c r="Q150">
        <v>4.2448743624982699</v>
      </c>
      <c r="R150">
        <v>4.2557812513073197</v>
      </c>
      <c r="S150">
        <v>4.23867821725654</v>
      </c>
      <c r="T150">
        <v>4.2335029904950598</v>
      </c>
      <c r="U150">
        <v>4.2465580739619702</v>
      </c>
      <c r="V150">
        <v>4.2496172215921</v>
      </c>
      <c r="W150">
        <v>4.2350650976070003</v>
      </c>
      <c r="X150">
        <v>4.2341384408805602</v>
      </c>
      <c r="Y150">
        <v>4.2465170936308301</v>
      </c>
      <c r="Z150">
        <v>4.2448070983972004</v>
      </c>
    </row>
    <row r="151" spans="1:26">
      <c r="A151">
        <v>4.2375538630414002</v>
      </c>
      <c r="B151">
        <v>4.2442724550335598</v>
      </c>
      <c r="C151">
        <v>4.2496523837920801</v>
      </c>
      <c r="D151">
        <v>4.2465406420184602</v>
      </c>
      <c r="E151">
        <v>4.2390180785659703</v>
      </c>
      <c r="F151">
        <v>4.2474225448774998</v>
      </c>
      <c r="G151">
        <v>4.2546598606531001</v>
      </c>
      <c r="H151">
        <v>4.2388828121261897</v>
      </c>
      <c r="I151">
        <v>4.2362940075305797</v>
      </c>
      <c r="J151">
        <v>4.2538415334415296</v>
      </c>
      <c r="K151">
        <v>4.2550407839573001</v>
      </c>
      <c r="L151">
        <v>4.2360565729905497</v>
      </c>
      <c r="M151">
        <v>4.2369046022316503</v>
      </c>
      <c r="N151">
        <v>4.2567142132041704</v>
      </c>
      <c r="O151">
        <v>4.2505118068040604</v>
      </c>
      <c r="P151">
        <v>4.2348221424384</v>
      </c>
      <c r="Q151">
        <v>4.2403429216218198</v>
      </c>
      <c r="R151">
        <v>4.25580271650154</v>
      </c>
      <c r="S151">
        <v>4.2400489971278397</v>
      </c>
      <c r="T151">
        <v>4.2336778835426996</v>
      </c>
      <c r="U151">
        <v>4.2480733567308304</v>
      </c>
      <c r="V151">
        <v>4.2521634498737599</v>
      </c>
      <c r="W151">
        <v>4.2336791909155096</v>
      </c>
      <c r="X151">
        <v>4.2324611270400601</v>
      </c>
      <c r="Y151">
        <v>4.2503761097311896</v>
      </c>
      <c r="Z151">
        <v>4.2486684553762499</v>
      </c>
    </row>
    <row r="152" spans="1:26">
      <c r="A152">
        <v>4.22932468138002</v>
      </c>
      <c r="B152">
        <v>4.2395825176082704</v>
      </c>
      <c r="C152">
        <v>4.2544167340347299</v>
      </c>
      <c r="D152">
        <v>4.2566432791354796</v>
      </c>
      <c r="E152">
        <v>4.2367234858866203</v>
      </c>
      <c r="F152">
        <v>4.2375320097001499</v>
      </c>
      <c r="G152">
        <v>4.2547779608093803</v>
      </c>
      <c r="H152">
        <v>4.2520656804567301</v>
      </c>
      <c r="I152">
        <v>4.2376798830158702</v>
      </c>
      <c r="J152">
        <v>4.2381056878578303</v>
      </c>
      <c r="K152">
        <v>4.2504643730416101</v>
      </c>
      <c r="L152">
        <v>4.2529963357961797</v>
      </c>
      <c r="M152">
        <v>4.2401112579624103</v>
      </c>
      <c r="N152">
        <v>4.2365354167556299</v>
      </c>
      <c r="O152">
        <v>4.2474541149991101</v>
      </c>
      <c r="P152">
        <v>4.256360433817</v>
      </c>
      <c r="Q152">
        <v>4.2394662880345999</v>
      </c>
      <c r="R152">
        <v>4.23433183003067</v>
      </c>
      <c r="S152">
        <v>4.2482512208752699</v>
      </c>
      <c r="T152">
        <v>4.2546871960839399</v>
      </c>
      <c r="U152">
        <v>4.2355261739084096</v>
      </c>
      <c r="V152">
        <v>4.2333510580922296</v>
      </c>
      <c r="W152">
        <v>4.2492624204989804</v>
      </c>
      <c r="X152">
        <v>4.2495706007933602</v>
      </c>
      <c r="Y152">
        <v>4.2325295182487199</v>
      </c>
      <c r="Z152">
        <v>4.2327154296598</v>
      </c>
    </row>
    <row r="153" spans="1:26">
      <c r="A153">
        <v>4.2361283060320298</v>
      </c>
      <c r="B153">
        <v>4.2404244904524901</v>
      </c>
      <c r="C153">
        <v>4.2457086096866501</v>
      </c>
      <c r="D153">
        <v>4.25387663422869</v>
      </c>
      <c r="E153">
        <v>4.2512811983972796</v>
      </c>
      <c r="F153">
        <v>4.2385405388172099</v>
      </c>
      <c r="G153">
        <v>4.2384024360131498</v>
      </c>
      <c r="H153">
        <v>4.2534739960863401</v>
      </c>
      <c r="I153">
        <v>4.2527127670268996</v>
      </c>
      <c r="J153">
        <v>4.23686114112264</v>
      </c>
      <c r="K153">
        <v>4.2383154688723801</v>
      </c>
      <c r="L153">
        <v>4.25598565110786</v>
      </c>
      <c r="M153">
        <v>4.2501581583073298</v>
      </c>
      <c r="N153">
        <v>4.2360049849352501</v>
      </c>
      <c r="O153">
        <v>4.2406686498835802</v>
      </c>
      <c r="P153">
        <v>4.2557843877816204</v>
      </c>
      <c r="Q153">
        <v>4.2438093338564897</v>
      </c>
      <c r="R153">
        <v>4.2352723843785496</v>
      </c>
      <c r="S153">
        <v>4.2450206380273201</v>
      </c>
      <c r="T153">
        <v>4.2523658345449604</v>
      </c>
      <c r="U153">
        <v>4.2372203662354098</v>
      </c>
      <c r="V153">
        <v>4.2343217128009396</v>
      </c>
      <c r="W153">
        <v>4.2476658963879297</v>
      </c>
      <c r="X153">
        <v>4.2485419705239398</v>
      </c>
      <c r="Y153">
        <v>4.2332478313102797</v>
      </c>
      <c r="Z153">
        <v>4.2332523285923198</v>
      </c>
    </row>
    <row r="154" spans="1:26">
      <c r="A154">
        <v>4.2608361281186298</v>
      </c>
      <c r="B154">
        <v>4.2629674025711699</v>
      </c>
      <c r="C154">
        <v>4.2451914610556303</v>
      </c>
      <c r="D154">
        <v>4.2379932273994196</v>
      </c>
      <c r="E154">
        <v>4.2533686337245404</v>
      </c>
      <c r="F154">
        <v>4.2562040941418804</v>
      </c>
      <c r="G154">
        <v>4.2384118117134699</v>
      </c>
      <c r="H154">
        <v>4.2367875187734896</v>
      </c>
      <c r="I154">
        <v>4.2518995119476699</v>
      </c>
      <c r="J154">
        <v>4.2552777715022199</v>
      </c>
      <c r="K154">
        <v>4.2391530672910198</v>
      </c>
      <c r="L154">
        <v>4.2366109344029104</v>
      </c>
      <c r="M154">
        <v>4.25041092637837</v>
      </c>
      <c r="N154">
        <v>4.2570576763720203</v>
      </c>
      <c r="O154">
        <v>4.2389983141812202</v>
      </c>
      <c r="P154">
        <v>4.2354113960448601</v>
      </c>
      <c r="Q154">
        <v>4.25064774059038</v>
      </c>
      <c r="R154">
        <v>4.2568424310911901</v>
      </c>
      <c r="S154">
        <v>4.2363550763437798</v>
      </c>
      <c r="T154">
        <v>4.2338508215549604</v>
      </c>
      <c r="U154">
        <v>4.2517042852119902</v>
      </c>
      <c r="V154">
        <v>4.2537779331308503</v>
      </c>
      <c r="W154">
        <v>4.2333194091746202</v>
      </c>
      <c r="X154">
        <v>4.2324133164631101</v>
      </c>
      <c r="Y154">
        <v>4.2514021036451997</v>
      </c>
      <c r="Z154">
        <v>4.2493257285131101</v>
      </c>
    </row>
    <row r="155" spans="1:26">
      <c r="A155">
        <v>4.2577202732314197</v>
      </c>
      <c r="B155">
        <v>4.2618842418103799</v>
      </c>
      <c r="C155">
        <v>4.2493512782563503</v>
      </c>
      <c r="D155">
        <v>4.23896822508308</v>
      </c>
      <c r="E155">
        <v>4.2435914779388701</v>
      </c>
      <c r="F155">
        <v>4.2555012037532904</v>
      </c>
      <c r="G155">
        <v>4.2496513920195502</v>
      </c>
      <c r="H155">
        <v>4.2376757397382603</v>
      </c>
      <c r="I155">
        <v>4.24060272824872</v>
      </c>
      <c r="J155">
        <v>4.25482805054836</v>
      </c>
      <c r="K155">
        <v>4.2488957817462802</v>
      </c>
      <c r="L155">
        <v>4.2373076929743299</v>
      </c>
      <c r="M155">
        <v>4.2416824839951097</v>
      </c>
      <c r="N155">
        <v>4.2547363769375002</v>
      </c>
      <c r="O155">
        <v>4.2455234859379898</v>
      </c>
      <c r="P155">
        <v>4.2370104374231303</v>
      </c>
      <c r="Q155">
        <v>4.2438903761251803</v>
      </c>
      <c r="R155">
        <v>4.2520954966309104</v>
      </c>
      <c r="S155">
        <v>4.2409533888016</v>
      </c>
      <c r="T155">
        <v>4.2365526932564004</v>
      </c>
      <c r="U155">
        <v>4.2452081206446799</v>
      </c>
      <c r="V155">
        <v>4.2481286625514496</v>
      </c>
      <c r="W155">
        <v>4.2371203188737701</v>
      </c>
      <c r="X155">
        <v>4.2355894955179298</v>
      </c>
      <c r="Y155">
        <v>4.2457172540480004</v>
      </c>
      <c r="Z155">
        <v>4.2445258433622302</v>
      </c>
    </row>
    <row r="156" spans="1:26">
      <c r="A156">
        <v>4.2328953105791696</v>
      </c>
      <c r="B156">
        <v>4.2417209006074899</v>
      </c>
      <c r="C156">
        <v>4.2511794723719998</v>
      </c>
      <c r="D156">
        <v>4.2603122602472503</v>
      </c>
      <c r="E156">
        <v>4.2419005148398998</v>
      </c>
      <c r="F156">
        <v>4.2372394852605701</v>
      </c>
      <c r="G156">
        <v>4.2528713057955398</v>
      </c>
      <c r="H156">
        <v>4.2577054245505801</v>
      </c>
      <c r="I156">
        <v>4.2387287366745001</v>
      </c>
      <c r="J156">
        <v>4.2365462290909504</v>
      </c>
      <c r="K156">
        <v>4.2531489206647102</v>
      </c>
      <c r="L156">
        <v>4.2578915580091099</v>
      </c>
      <c r="M156">
        <v>4.2382469805465499</v>
      </c>
      <c r="N156">
        <v>4.2361952071520204</v>
      </c>
      <c r="O156">
        <v>4.2536774764670202</v>
      </c>
      <c r="P156">
        <v>4.2579174736724097</v>
      </c>
      <c r="Q156">
        <v>4.2367389410586203</v>
      </c>
      <c r="R156">
        <v>4.2349923849894804</v>
      </c>
      <c r="S156">
        <v>4.25441921639203</v>
      </c>
      <c r="T156">
        <v>4.2563529078062601</v>
      </c>
      <c r="U156">
        <v>4.2343235786428197</v>
      </c>
      <c r="V156">
        <v>4.2331674535924302</v>
      </c>
      <c r="W156">
        <v>4.2539749794352399</v>
      </c>
      <c r="X156">
        <v>4.2539072187902098</v>
      </c>
      <c r="Y156">
        <v>4.2317288512241404</v>
      </c>
      <c r="Z156">
        <v>4.2311145796071399</v>
      </c>
    </row>
    <row r="157" spans="1:26">
      <c r="A157">
        <v>4.2338931958163304</v>
      </c>
      <c r="B157">
        <v>4.2419386811289996</v>
      </c>
      <c r="C157">
        <v>4.2483514889770904</v>
      </c>
      <c r="D157">
        <v>4.2591189496039998</v>
      </c>
      <c r="E157">
        <v>4.2475690035964098</v>
      </c>
      <c r="F157">
        <v>4.2386837952479697</v>
      </c>
      <c r="G157">
        <v>4.2442019980643604</v>
      </c>
      <c r="H157">
        <v>4.2543854042386497</v>
      </c>
      <c r="I157">
        <v>4.2471878337669997</v>
      </c>
      <c r="J157">
        <v>4.2388400298970996</v>
      </c>
      <c r="K157">
        <v>4.2430869701353</v>
      </c>
      <c r="L157">
        <v>4.2528226599686301</v>
      </c>
      <c r="M157">
        <v>4.2463499660436801</v>
      </c>
      <c r="N157">
        <v>4.2391794741720599</v>
      </c>
      <c r="O157">
        <v>4.2436319486226903</v>
      </c>
      <c r="P157">
        <v>4.2507483832583697</v>
      </c>
      <c r="Q157">
        <v>4.2441136496779999</v>
      </c>
      <c r="R157">
        <v>4.2393495825194796</v>
      </c>
      <c r="S157">
        <v>4.2436308005655299</v>
      </c>
      <c r="T157">
        <v>4.24713142753816</v>
      </c>
      <c r="U157">
        <v>4.2416487739310904</v>
      </c>
      <c r="V157">
        <v>4.2390451384426804</v>
      </c>
      <c r="W157">
        <v>4.2422680519157003</v>
      </c>
      <c r="X157">
        <v>4.2434710890962704</v>
      </c>
      <c r="Y157">
        <v>4.23905659336525</v>
      </c>
      <c r="Z157">
        <v>4.2375024955442502</v>
      </c>
    </row>
    <row r="158" spans="1:26">
      <c r="A158">
        <v>4.26067140174783</v>
      </c>
      <c r="B158">
        <v>4.26369741846531</v>
      </c>
      <c r="C158">
        <v>4.24677524071961</v>
      </c>
      <c r="D158">
        <v>4.23889031148925</v>
      </c>
      <c r="E158">
        <v>4.2531836994230199</v>
      </c>
      <c r="F158">
        <v>4.25954040514765</v>
      </c>
      <c r="G158">
        <v>4.2393308521215403</v>
      </c>
      <c r="H158">
        <v>4.2369466396737003</v>
      </c>
      <c r="I158">
        <v>4.2554231747976399</v>
      </c>
      <c r="J158">
        <v>4.2587291612557703</v>
      </c>
      <c r="K158">
        <v>4.2377496401999997</v>
      </c>
      <c r="L158">
        <v>4.2367447530586801</v>
      </c>
      <c r="M158">
        <v>4.2565021248583097</v>
      </c>
      <c r="N158">
        <v>4.2586429813300404</v>
      </c>
      <c r="O158">
        <v>4.2370112964237503</v>
      </c>
      <c r="P158">
        <v>4.2361955237933397</v>
      </c>
      <c r="Q158">
        <v>4.2570265485982102</v>
      </c>
      <c r="R158">
        <v>4.2578005815816198</v>
      </c>
      <c r="S158">
        <v>4.2354462235753303</v>
      </c>
      <c r="T158">
        <v>4.2346589205707703</v>
      </c>
      <c r="U158">
        <v>4.2563891460364101</v>
      </c>
      <c r="V158">
        <v>4.2559117565167002</v>
      </c>
      <c r="W158">
        <v>4.2331827458078699</v>
      </c>
      <c r="X158">
        <v>4.2323847485278403</v>
      </c>
      <c r="Y158">
        <v>4.2546668880055201</v>
      </c>
      <c r="Z158">
        <v>4.2530039848694896</v>
      </c>
    </row>
    <row r="159" spans="1:26">
      <c r="A159">
        <v>4.2592871543644399</v>
      </c>
      <c r="B159">
        <v>4.2629219817259898</v>
      </c>
      <c r="C159">
        <v>4.2483446832134497</v>
      </c>
      <c r="D159">
        <v>4.2395444431534397</v>
      </c>
      <c r="E159">
        <v>4.2474615996439402</v>
      </c>
      <c r="F159">
        <v>4.2550558943155901</v>
      </c>
      <c r="G159">
        <v>4.2459222032086101</v>
      </c>
      <c r="H159">
        <v>4.2404499359868897</v>
      </c>
      <c r="I159">
        <v>4.2447594922592602</v>
      </c>
      <c r="J159">
        <v>4.2507007616698402</v>
      </c>
      <c r="K159">
        <v>4.24667167306003</v>
      </c>
      <c r="L159">
        <v>4.2417004768707596</v>
      </c>
      <c r="M159">
        <v>4.2435763434908997</v>
      </c>
      <c r="N159">
        <v>4.2485372941881501</v>
      </c>
      <c r="O159">
        <v>4.2466042130777799</v>
      </c>
      <c r="P159">
        <v>4.2425225831304303</v>
      </c>
      <c r="Q159">
        <v>4.24265820325307</v>
      </c>
      <c r="R159">
        <v>4.2456702325167797</v>
      </c>
      <c r="S159">
        <v>4.24573361662745</v>
      </c>
      <c r="T159">
        <v>4.2427615295258798</v>
      </c>
      <c r="U159">
        <v>4.2403879384737602</v>
      </c>
      <c r="V159">
        <v>4.2421294308817998</v>
      </c>
      <c r="W159">
        <v>4.2451410383329797</v>
      </c>
      <c r="X159">
        <v>4.2419193889154698</v>
      </c>
      <c r="Y159">
        <v>4.2365105382433299</v>
      </c>
      <c r="Z159">
        <v>4.2389170921243098</v>
      </c>
    </row>
    <row r="160" spans="1:26">
      <c r="A160">
        <v>4.2321764619228599</v>
      </c>
      <c r="B160">
        <v>4.2419828204911001</v>
      </c>
      <c r="C160">
        <v>4.2522744328139304</v>
      </c>
      <c r="D160">
        <v>4.2609706342378804</v>
      </c>
      <c r="E160">
        <v>4.2409475875935296</v>
      </c>
      <c r="F160">
        <v>4.2376688035963097</v>
      </c>
      <c r="G160">
        <v>4.2570683210653</v>
      </c>
      <c r="H160">
        <v>4.25941931573358</v>
      </c>
      <c r="I160">
        <v>4.2377508422325896</v>
      </c>
      <c r="J160">
        <v>4.2372142364390903</v>
      </c>
      <c r="K160">
        <v>4.2584663337454298</v>
      </c>
      <c r="L160">
        <v>4.2590189957130704</v>
      </c>
      <c r="M160">
        <v>4.2372443288409203</v>
      </c>
      <c r="N160">
        <v>4.2370806714554901</v>
      </c>
      <c r="O160">
        <v>4.2586953127325398</v>
      </c>
      <c r="P160">
        <v>4.2582916658405701</v>
      </c>
      <c r="Q160">
        <v>4.2364908278092601</v>
      </c>
      <c r="R160">
        <v>4.2361594555569502</v>
      </c>
      <c r="S160">
        <v>4.2577225594972701</v>
      </c>
      <c r="T160">
        <v>4.25629330197276</v>
      </c>
      <c r="U160">
        <v>4.2345893138950803</v>
      </c>
      <c r="V160">
        <v>4.2344223013482098</v>
      </c>
      <c r="W160">
        <v>4.2557920236925098</v>
      </c>
      <c r="X160">
        <v>4.2526754500564596</v>
      </c>
      <c r="Y160">
        <v>4.2320598464919801</v>
      </c>
      <c r="Z160">
        <v>4.2332845617256796</v>
      </c>
    </row>
    <row r="161" spans="1:26">
      <c r="A161">
        <v>4.2337117438422096</v>
      </c>
      <c r="B161">
        <v>4.2419726747882596</v>
      </c>
      <c r="C161">
        <v>4.2494957442889101</v>
      </c>
      <c r="D161">
        <v>4.2571045611280001</v>
      </c>
      <c r="E161">
        <v>4.2460129440280001</v>
      </c>
      <c r="F161">
        <v>4.2416868860158496</v>
      </c>
      <c r="G161">
        <v>4.24610277235473</v>
      </c>
      <c r="H161">
        <v>4.2489811049149697</v>
      </c>
      <c r="I161">
        <v>4.2468774333994803</v>
      </c>
      <c r="J161">
        <v>4.2443312971521898</v>
      </c>
      <c r="K161">
        <v>4.2434597678618102</v>
      </c>
      <c r="L161">
        <v>4.2460426101673603</v>
      </c>
      <c r="M161">
        <v>4.2483871297144002</v>
      </c>
      <c r="N161">
        <v>4.2456306783755302</v>
      </c>
      <c r="O161">
        <v>4.2418489314845402</v>
      </c>
      <c r="P161">
        <v>4.24398254093642</v>
      </c>
      <c r="Q161">
        <v>4.2489305157256299</v>
      </c>
      <c r="R161">
        <v>4.2460830965649299</v>
      </c>
      <c r="S161">
        <v>4.2396322469464298</v>
      </c>
      <c r="T161">
        <v>4.2412866018390298</v>
      </c>
      <c r="U161">
        <v>4.2492798449021203</v>
      </c>
      <c r="V161">
        <v>4.2453699282556503</v>
      </c>
      <c r="W161">
        <v>4.2360503376093099</v>
      </c>
      <c r="X161">
        <v>4.2386398100910503</v>
      </c>
      <c r="Y161">
        <v>4.2508039155973902</v>
      </c>
      <c r="Z161">
        <v>4.2428536041396399</v>
      </c>
    </row>
    <row r="162" spans="1:26">
      <c r="A162">
        <v>4.2636180261086096</v>
      </c>
      <c r="B162">
        <v>4.2642908388948904</v>
      </c>
      <c r="C162">
        <v>4.2450960257085901</v>
      </c>
      <c r="D162">
        <v>4.2387156268298503</v>
      </c>
      <c r="E162">
        <v>4.2582969605182397</v>
      </c>
      <c r="F162">
        <v>4.2600393706348498</v>
      </c>
      <c r="G162">
        <v>4.2379202905883497</v>
      </c>
      <c r="H162">
        <v>4.2374616814081696</v>
      </c>
      <c r="I162">
        <v>4.2591894630880596</v>
      </c>
      <c r="J162">
        <v>4.2589588051837701</v>
      </c>
      <c r="K162">
        <v>4.2373674458292996</v>
      </c>
      <c r="L162">
        <v>4.2374893493536101</v>
      </c>
      <c r="M162">
        <v>4.2589008418505001</v>
      </c>
      <c r="N162">
        <v>4.2578589952780996</v>
      </c>
      <c r="O162">
        <v>4.23696661233401</v>
      </c>
      <c r="P162">
        <v>4.23716279947116</v>
      </c>
      <c r="Q162">
        <v>4.25797534173019</v>
      </c>
      <c r="R162">
        <v>4.25591876296909</v>
      </c>
      <c r="S162">
        <v>4.2358072286551103</v>
      </c>
      <c r="T162">
        <v>4.2362603636961396</v>
      </c>
      <c r="U162">
        <v>4.25629838305088</v>
      </c>
      <c r="V162">
        <v>4.2520901177297104</v>
      </c>
      <c r="W162">
        <v>4.2338397679289299</v>
      </c>
      <c r="X162">
        <v>4.2358674357887303</v>
      </c>
      <c r="Y162">
        <v>4.2547716995621698</v>
      </c>
      <c r="Z162">
        <v>4.2449209537343204</v>
      </c>
    </row>
    <row r="163" spans="1:26">
      <c r="A163">
        <v>4.2595111801224101</v>
      </c>
      <c r="B163">
        <v>4.2617361070693196</v>
      </c>
      <c r="C163">
        <v>4.2481350611135804</v>
      </c>
      <c r="D163">
        <v>4.2434478204267103</v>
      </c>
      <c r="E163">
        <v>4.2469340122042896</v>
      </c>
      <c r="F163">
        <v>4.2477281788591004</v>
      </c>
      <c r="G163">
        <v>4.2477067249287801</v>
      </c>
      <c r="H163">
        <v>4.2470282478797099</v>
      </c>
      <c r="I163">
        <v>4.2429956318413398</v>
      </c>
      <c r="J163">
        <v>4.2437451973108198</v>
      </c>
      <c r="K163">
        <v>4.2498265146385403</v>
      </c>
      <c r="L163">
        <v>4.2484131243108996</v>
      </c>
      <c r="M163">
        <v>4.2410763882155802</v>
      </c>
      <c r="N163">
        <v>4.2422713635939804</v>
      </c>
      <c r="O163">
        <v>4.2512024991223996</v>
      </c>
      <c r="P163">
        <v>4.2487925440534902</v>
      </c>
      <c r="Q163">
        <v>4.2392428098035397</v>
      </c>
      <c r="R163">
        <v>4.24064056392222</v>
      </c>
      <c r="S163">
        <v>4.2521468343306497</v>
      </c>
      <c r="T163">
        <v>4.2480324752749201</v>
      </c>
      <c r="U163">
        <v>4.2364597632958896</v>
      </c>
      <c r="V163">
        <v>4.23879476602389</v>
      </c>
      <c r="W163">
        <v>4.2535433726618903</v>
      </c>
      <c r="X163">
        <v>4.2455166541412703</v>
      </c>
      <c r="Y163">
        <v>4.2333519860706499</v>
      </c>
      <c r="Z163">
        <v>4.2384541747949598</v>
      </c>
    </row>
    <row r="164" spans="1:26">
      <c r="A164">
        <v>4.2329446413669203</v>
      </c>
      <c r="B164">
        <v>4.2413623194736996</v>
      </c>
      <c r="C164">
        <v>4.25820332290112</v>
      </c>
      <c r="D164">
        <v>4.2617256716143901</v>
      </c>
      <c r="E164">
        <v>4.2388596394554297</v>
      </c>
      <c r="F164">
        <v>4.2378941400402397</v>
      </c>
      <c r="G164">
        <v>4.2590325739290797</v>
      </c>
      <c r="H164">
        <v>4.2585427816739196</v>
      </c>
      <c r="I164">
        <v>4.2374526473370704</v>
      </c>
      <c r="J164">
        <v>4.2376755441121903</v>
      </c>
      <c r="K164">
        <v>4.2581427312881299</v>
      </c>
      <c r="L164">
        <v>4.2570843647985397</v>
      </c>
      <c r="M164">
        <v>4.2374507022012198</v>
      </c>
      <c r="N164">
        <v>4.2379082504067602</v>
      </c>
      <c r="O164">
        <v>4.2575354403034398</v>
      </c>
      <c r="P164">
        <v>4.2552027520157596</v>
      </c>
      <c r="Q164">
        <v>4.2368302847549799</v>
      </c>
      <c r="R164">
        <v>4.2377327458310896</v>
      </c>
      <c r="S164">
        <v>4.2564634524363498</v>
      </c>
      <c r="T164">
        <v>4.2515836299376302</v>
      </c>
      <c r="U164">
        <v>4.2352660479409696</v>
      </c>
      <c r="V164">
        <v>4.2379299402131796</v>
      </c>
      <c r="W164">
        <v>4.2554529957396996</v>
      </c>
      <c r="X164">
        <v>4.2454152403557197</v>
      </c>
      <c r="Y164">
        <v>4.2330692902551998</v>
      </c>
      <c r="Z164">
        <v>4.2405363885287803</v>
      </c>
    </row>
    <row r="165" spans="1:26">
      <c r="A165">
        <v>4.2539367458586002</v>
      </c>
      <c r="B165">
        <v>4.2526975286430098</v>
      </c>
      <c r="C165">
        <v>4.2475402353596401</v>
      </c>
      <c r="D165">
        <v>4.2432512954857202</v>
      </c>
      <c r="E165">
        <v>4.2499260248047497</v>
      </c>
      <c r="F165">
        <v>4.2512822635091903</v>
      </c>
      <c r="G165">
        <v>4.2420539250378102</v>
      </c>
      <c r="H165">
        <v>4.2414533712130904</v>
      </c>
      <c r="I165">
        <v>4.2514414223804797</v>
      </c>
      <c r="J165">
        <v>4.2509529017992103</v>
      </c>
      <c r="K165">
        <v>4.2402392948140299</v>
      </c>
      <c r="L165">
        <v>4.2408130218766997</v>
      </c>
      <c r="M165">
        <v>4.2530174108135199</v>
      </c>
      <c r="N165">
        <v>4.2510381378495099</v>
      </c>
      <c r="O165">
        <v>4.2389386392405104</v>
      </c>
      <c r="P165">
        <v>4.2401059719361598</v>
      </c>
      <c r="Q165">
        <v>4.2542174311908996</v>
      </c>
      <c r="R165">
        <v>4.25019288054557</v>
      </c>
      <c r="S165">
        <v>4.2369528959910596</v>
      </c>
      <c r="T165">
        <v>4.2390250693184699</v>
      </c>
      <c r="U165">
        <v>4.2553642900916904</v>
      </c>
      <c r="V165">
        <v>4.2476554593626501</v>
      </c>
      <c r="W165">
        <v>4.2344696580701697</v>
      </c>
      <c r="X165">
        <v>4.2387969848352203</v>
      </c>
      <c r="Y165">
        <v>4.2553722708771904</v>
      </c>
      <c r="Z165">
        <v>4.2420695327721401</v>
      </c>
    </row>
    <row r="166" spans="1:26">
      <c r="A166">
        <v>4.2632778954331796</v>
      </c>
      <c r="B166">
        <v>4.26415078083045</v>
      </c>
      <c r="C166">
        <v>4.2441673898115004</v>
      </c>
      <c r="D166">
        <v>4.2384334644044097</v>
      </c>
      <c r="E166">
        <v>4.25658965818808</v>
      </c>
      <c r="F166">
        <v>4.2577850423820003</v>
      </c>
      <c r="G166">
        <v>4.2382472878666704</v>
      </c>
      <c r="H166">
        <v>4.2380034922160297</v>
      </c>
      <c r="I166">
        <v>4.2565209728467197</v>
      </c>
      <c r="J166">
        <v>4.2558059615972104</v>
      </c>
      <c r="K166">
        <v>4.2379992975857599</v>
      </c>
      <c r="L166">
        <v>4.2385624342298396</v>
      </c>
      <c r="M166">
        <v>4.2565965058750503</v>
      </c>
      <c r="N166">
        <v>4.2542523949111599</v>
      </c>
      <c r="O166">
        <v>4.23770981019545</v>
      </c>
      <c r="P166">
        <v>4.2389430991931896</v>
      </c>
      <c r="Q166">
        <v>4.2563101600042996</v>
      </c>
      <c r="R166">
        <v>4.2511600497884103</v>
      </c>
      <c r="S166">
        <v>4.2365094238582701</v>
      </c>
      <c r="T166">
        <v>4.2396112429204296</v>
      </c>
      <c r="U166">
        <v>4.2558733844543903</v>
      </c>
      <c r="V166">
        <v>4.2457096210987402</v>
      </c>
      <c r="W166">
        <v>4.2344176613641196</v>
      </c>
      <c r="X166">
        <v>4.2419573378268902</v>
      </c>
      <c r="Y166">
        <v>4.2552458239477797</v>
      </c>
      <c r="Z166">
        <v>4.23877429548451</v>
      </c>
    </row>
    <row r="167" spans="1:26">
      <c r="A167">
        <v>4.2317189759139602</v>
      </c>
      <c r="B167">
        <v>4.2414905554986504</v>
      </c>
      <c r="C167">
        <v>4.2513414464390102</v>
      </c>
      <c r="D167">
        <v>4.2577157066197104</v>
      </c>
      <c r="E167">
        <v>4.2415398829486</v>
      </c>
      <c r="F167">
        <v>4.23912664642158</v>
      </c>
      <c r="G167">
        <v>4.2534997995515003</v>
      </c>
      <c r="H167">
        <v>4.2538574741247599</v>
      </c>
      <c r="I167">
        <v>4.2391331976268898</v>
      </c>
      <c r="J167">
        <v>4.23934224527365</v>
      </c>
      <c r="K167">
        <v>4.2546489287055298</v>
      </c>
      <c r="L167">
        <v>4.25307362946252</v>
      </c>
      <c r="M167">
        <v>4.2385420558813296</v>
      </c>
      <c r="N167">
        <v>4.2394960144096299</v>
      </c>
      <c r="O167">
        <v>4.2557392574937403</v>
      </c>
      <c r="P167">
        <v>4.2520281925212</v>
      </c>
      <c r="Q167">
        <v>4.2373265446265096</v>
      </c>
      <c r="R167">
        <v>4.23915138670543</v>
      </c>
      <c r="S167">
        <v>4.2567678768298496</v>
      </c>
      <c r="T167">
        <v>4.2495093807371198</v>
      </c>
      <c r="U167">
        <v>4.2354106020761604</v>
      </c>
      <c r="V167">
        <v>4.2391736695633</v>
      </c>
      <c r="W167">
        <v>4.2563652822844098</v>
      </c>
      <c r="X167">
        <v>4.2441801962830201</v>
      </c>
      <c r="Y167">
        <v>4.23300789951755</v>
      </c>
      <c r="Z167">
        <v>4.2412643960786696</v>
      </c>
    </row>
    <row r="168" spans="1:26">
      <c r="A168">
        <v>4.23165601042927</v>
      </c>
      <c r="B168">
        <v>4.2414131974219096</v>
      </c>
      <c r="C168">
        <v>4.2513476512705397</v>
      </c>
      <c r="D168">
        <v>4.2577223680713896</v>
      </c>
      <c r="E168">
        <v>4.2414004567639703</v>
      </c>
      <c r="F168">
        <v>4.2390397076149897</v>
      </c>
      <c r="G168">
        <v>4.2537320176606901</v>
      </c>
      <c r="H168">
        <v>4.2539448194083</v>
      </c>
      <c r="I168">
        <v>4.2389552400277699</v>
      </c>
      <c r="J168">
        <v>4.2393301871903102</v>
      </c>
      <c r="K168">
        <v>4.25491831499484</v>
      </c>
      <c r="L168">
        <v>4.2528221337996701</v>
      </c>
      <c r="M168">
        <v>4.2385048588157899</v>
      </c>
      <c r="N168">
        <v>4.2400073364070696</v>
      </c>
      <c r="O168">
        <v>4.2556863232574003</v>
      </c>
      <c r="P168">
        <v>4.2504930998168602</v>
      </c>
      <c r="Q168">
        <v>4.2375036958060601</v>
      </c>
      <c r="R168">
        <v>4.2410329048151301</v>
      </c>
      <c r="S168">
        <v>4.2560821392134898</v>
      </c>
      <c r="T168">
        <v>4.2459052302593703</v>
      </c>
      <c r="U168">
        <v>4.2355590665606604</v>
      </c>
      <c r="V168">
        <v>4.2432736358725798</v>
      </c>
      <c r="W168">
        <v>4.2559374182804204</v>
      </c>
      <c r="X168">
        <v>4.2397728920133302</v>
      </c>
      <c r="Y168">
        <v>4.2328140589233003</v>
      </c>
      <c r="Z168">
        <v>4.2457344424188204</v>
      </c>
    </row>
    <row r="169" spans="1:26">
      <c r="A169">
        <v>4.2631707807484496</v>
      </c>
      <c r="B169">
        <v>4.2640155423777202</v>
      </c>
      <c r="C169">
        <v>4.2440493092221496</v>
      </c>
      <c r="D169">
        <v>4.2383373760601897</v>
      </c>
      <c r="E169">
        <v>4.2564279238534102</v>
      </c>
      <c r="F169">
        <v>4.2575399595771</v>
      </c>
      <c r="G169">
        <v>4.2381779696199704</v>
      </c>
      <c r="H169">
        <v>4.2380298165085097</v>
      </c>
      <c r="I169">
        <v>4.25645951400758</v>
      </c>
      <c r="J169">
        <v>4.2553035092123697</v>
      </c>
      <c r="K169">
        <v>4.2378832708180996</v>
      </c>
      <c r="L169">
        <v>4.2386863079752999</v>
      </c>
      <c r="M169">
        <v>4.2570624425619998</v>
      </c>
      <c r="N169">
        <v>4.2537786837767699</v>
      </c>
      <c r="O169">
        <v>4.23745608427142</v>
      </c>
      <c r="P169">
        <v>4.2390194145755702</v>
      </c>
      <c r="Q169">
        <v>4.2577622626414202</v>
      </c>
      <c r="R169">
        <v>4.2511897414365203</v>
      </c>
      <c r="S169">
        <v>4.2361752778971402</v>
      </c>
      <c r="T169">
        <v>4.2393762583393002</v>
      </c>
      <c r="U169">
        <v>4.2571589509434</v>
      </c>
      <c r="V169">
        <v>4.2460261961659</v>
      </c>
      <c r="W169">
        <v>4.2340751039854103</v>
      </c>
      <c r="X169">
        <v>4.2413059296153701</v>
      </c>
      <c r="Y169">
        <v>4.2538884117680702</v>
      </c>
      <c r="Z169">
        <v>4.2384093341890896</v>
      </c>
    </row>
    <row r="170" spans="1:26">
      <c r="A170">
        <v>4.2540093707290403</v>
      </c>
      <c r="B170">
        <v>4.25253912202888</v>
      </c>
      <c r="C170">
        <v>4.2472651724184596</v>
      </c>
      <c r="D170">
        <v>4.2429832558990999</v>
      </c>
      <c r="E170">
        <v>4.2500065579218296</v>
      </c>
      <c r="F170">
        <v>4.2510834991594999</v>
      </c>
      <c r="G170">
        <v>4.2414753930874403</v>
      </c>
      <c r="H170">
        <v>4.2413657660360196</v>
      </c>
      <c r="I170">
        <v>4.2521473725107004</v>
      </c>
      <c r="J170">
        <v>4.2504916008205598</v>
      </c>
      <c r="K170">
        <v>4.2395512863805598</v>
      </c>
      <c r="L170">
        <v>4.2413193687935804</v>
      </c>
      <c r="M170">
        <v>4.2543189062201403</v>
      </c>
      <c r="N170">
        <v>4.2493175481154104</v>
      </c>
      <c r="O170">
        <v>4.2384219561771701</v>
      </c>
      <c r="P170">
        <v>4.2423204427855898</v>
      </c>
      <c r="Q170">
        <v>4.2557566702089504</v>
      </c>
      <c r="R170">
        <v>4.2458037416010797</v>
      </c>
      <c r="S170">
        <v>4.2365379586988396</v>
      </c>
      <c r="T170">
        <v>4.2444186902601997</v>
      </c>
      <c r="U170">
        <v>4.2563525243124296</v>
      </c>
      <c r="V170">
        <v>4.2405211899879198</v>
      </c>
      <c r="W170">
        <v>4.2338844246019196</v>
      </c>
      <c r="X170">
        <v>4.2466451415062298</v>
      </c>
      <c r="Y170">
        <v>4.2545354018822801</v>
      </c>
      <c r="Z170">
        <v>4.2353115141135502</v>
      </c>
    </row>
    <row r="171" spans="1:26">
      <c r="A171">
        <v>4.2325108736282102</v>
      </c>
      <c r="B171">
        <v>4.2410375364603601</v>
      </c>
      <c r="C171">
        <v>4.2577994315003798</v>
      </c>
      <c r="D171">
        <v>4.2614193825107503</v>
      </c>
      <c r="E171">
        <v>4.2385266483178397</v>
      </c>
      <c r="F171">
        <v>4.2376336287887399</v>
      </c>
      <c r="G171">
        <v>4.2587991414616502</v>
      </c>
      <c r="H171">
        <v>4.25792431349808</v>
      </c>
      <c r="I171">
        <v>4.2372452202747404</v>
      </c>
      <c r="J171">
        <v>4.2377808464059603</v>
      </c>
      <c r="K171">
        <v>4.2582860834510203</v>
      </c>
      <c r="L171">
        <v>4.2557283765450098</v>
      </c>
      <c r="M171">
        <v>4.2373111057561896</v>
      </c>
      <c r="N171">
        <v>4.2385597093175598</v>
      </c>
      <c r="O171">
        <v>4.2584995031316604</v>
      </c>
      <c r="P171">
        <v>4.2528300349113799</v>
      </c>
      <c r="Q171">
        <v>4.2365260048995204</v>
      </c>
      <c r="R171">
        <v>4.2392240010626896</v>
      </c>
      <c r="S171">
        <v>4.2576911714161998</v>
      </c>
      <c r="T171">
        <v>4.24774043823688</v>
      </c>
      <c r="U171">
        <v>4.2348547104168999</v>
      </c>
      <c r="V171">
        <v>4.2411949004073604</v>
      </c>
      <c r="W171">
        <v>4.2547260885220197</v>
      </c>
      <c r="X171">
        <v>4.2402743464845001</v>
      </c>
      <c r="Y171">
        <v>4.2331224272783698</v>
      </c>
      <c r="Z171">
        <v>4.2452610340203902</v>
      </c>
    </row>
    <row r="172" spans="1:26">
      <c r="A172">
        <v>4.2589931417212901</v>
      </c>
      <c r="B172">
        <v>4.2615107643078396</v>
      </c>
      <c r="C172">
        <v>4.24788072592861</v>
      </c>
      <c r="D172">
        <v>4.2429620159378496</v>
      </c>
      <c r="E172">
        <v>4.2461250954389298</v>
      </c>
      <c r="F172">
        <v>4.2475697589538601</v>
      </c>
      <c r="G172">
        <v>4.2483376536233397</v>
      </c>
      <c r="H172">
        <v>4.2464338842345102</v>
      </c>
      <c r="I172">
        <v>4.2416430150362396</v>
      </c>
      <c r="J172">
        <v>4.24394941236209</v>
      </c>
      <c r="K172">
        <v>4.2518440402344</v>
      </c>
      <c r="L172">
        <v>4.2470850395200497</v>
      </c>
      <c r="M172">
        <v>4.2393828673434699</v>
      </c>
      <c r="N172">
        <v>4.2439293589394698</v>
      </c>
      <c r="O172">
        <v>4.2547075620379999</v>
      </c>
      <c r="P172">
        <v>4.24509955682562</v>
      </c>
      <c r="Q172">
        <v>4.2372724259333898</v>
      </c>
      <c r="R172">
        <v>4.2454735182155003</v>
      </c>
      <c r="S172">
        <v>4.25629113397342</v>
      </c>
      <c r="T172">
        <v>4.2409123934892703</v>
      </c>
      <c r="U172">
        <v>4.2346660900309798</v>
      </c>
      <c r="V172">
        <v>4.2474667950485303</v>
      </c>
      <c r="W172">
        <v>4.2555781935539398</v>
      </c>
      <c r="X172">
        <v>4.2363392361251604</v>
      </c>
      <c r="Y172">
        <v>4.2327209817177698</v>
      </c>
      <c r="Z172">
        <v>4.2484714137929203</v>
      </c>
    </row>
    <row r="173" spans="1:26">
      <c r="A173">
        <v>4.2628127933356703</v>
      </c>
      <c r="B173">
        <v>4.2638361238674598</v>
      </c>
      <c r="C173">
        <v>4.2446688281987104</v>
      </c>
      <c r="D173">
        <v>4.2381941682275697</v>
      </c>
      <c r="E173">
        <v>4.2574948581960603</v>
      </c>
      <c r="F173">
        <v>4.2596450729684197</v>
      </c>
      <c r="G173">
        <v>4.23759281731052</v>
      </c>
      <c r="H173">
        <v>4.2371459823021498</v>
      </c>
      <c r="I173">
        <v>4.2587942586302097</v>
      </c>
      <c r="J173">
        <v>4.2576721199825096</v>
      </c>
      <c r="K173">
        <v>4.2370534699654803</v>
      </c>
      <c r="L173">
        <v>4.2377887085339703</v>
      </c>
      <c r="M173">
        <v>4.2587433104335997</v>
      </c>
      <c r="N173">
        <v>4.2545226907815001</v>
      </c>
      <c r="O173">
        <v>4.2366561918505798</v>
      </c>
      <c r="P173">
        <v>4.2386487409453997</v>
      </c>
      <c r="Q173">
        <v>4.2578090373575801</v>
      </c>
      <c r="R173">
        <v>4.2494436250085599</v>
      </c>
      <c r="S173">
        <v>4.2354546739069097</v>
      </c>
      <c r="T173">
        <v>4.2407906539005502</v>
      </c>
      <c r="U173">
        <v>4.2553191719727801</v>
      </c>
      <c r="V173">
        <v>4.2421144597477101</v>
      </c>
      <c r="W173">
        <v>4.2340367889006796</v>
      </c>
      <c r="X173">
        <v>4.2449981230485401</v>
      </c>
      <c r="Y173">
        <v>4.2515823883559101</v>
      </c>
      <c r="Z173">
        <v>4.2351172323872497</v>
      </c>
    </row>
    <row r="174" spans="1:26">
      <c r="A174">
        <v>4.2332157636301302</v>
      </c>
      <c r="B174">
        <v>4.24153252761002</v>
      </c>
      <c r="C174">
        <v>4.2487079523700002</v>
      </c>
      <c r="D174">
        <v>4.2569825560509296</v>
      </c>
      <c r="E174">
        <v>4.24620231015881</v>
      </c>
      <c r="F174">
        <v>4.2407590381804203</v>
      </c>
      <c r="G174">
        <v>4.2444248077948599</v>
      </c>
      <c r="H174">
        <v>4.2490698276377703</v>
      </c>
      <c r="I174">
        <v>4.248685081873</v>
      </c>
      <c r="J174">
        <v>4.2432947546121698</v>
      </c>
      <c r="K174">
        <v>4.2406570167942403</v>
      </c>
      <c r="L174">
        <v>4.2465444256612397</v>
      </c>
      <c r="M174">
        <v>4.25273060419374</v>
      </c>
      <c r="N174">
        <v>4.2433633225311498</v>
      </c>
      <c r="O174">
        <v>4.2379371532365697</v>
      </c>
      <c r="P174">
        <v>4.2468397533511402</v>
      </c>
      <c r="Q174">
        <v>4.2556819445871197</v>
      </c>
      <c r="R174">
        <v>4.2408124162893799</v>
      </c>
      <c r="S174">
        <v>4.2353499725366799</v>
      </c>
      <c r="T174">
        <v>4.2482611956651901</v>
      </c>
      <c r="U174">
        <v>4.2562659421563298</v>
      </c>
      <c r="V174">
        <v>4.23713190017589</v>
      </c>
      <c r="W174">
        <v>4.2334698869752598</v>
      </c>
      <c r="X174">
        <v>4.2491875790903197</v>
      </c>
      <c r="Y174">
        <v>4.25228248984752</v>
      </c>
      <c r="Z174">
        <v>4.2337476313191704</v>
      </c>
    </row>
    <row r="175" spans="1:26">
      <c r="A175">
        <v>4.2313639406402901</v>
      </c>
      <c r="B175">
        <v>4.2413296267993799</v>
      </c>
      <c r="C175">
        <v>4.2508983669268199</v>
      </c>
      <c r="D175">
        <v>4.2603190722986204</v>
      </c>
      <c r="E175">
        <v>4.2406991529661102</v>
      </c>
      <c r="F175">
        <v>4.2368911849461597</v>
      </c>
      <c r="G175">
        <v>4.2556154729757996</v>
      </c>
      <c r="H175">
        <v>4.2584087024839397</v>
      </c>
      <c r="I175">
        <v>4.2371949369703401</v>
      </c>
      <c r="J175">
        <v>4.2368452642838204</v>
      </c>
      <c r="K175">
        <v>4.2575439004808402</v>
      </c>
      <c r="L175">
        <v>4.2558879683378104</v>
      </c>
      <c r="M175">
        <v>4.2365840213436199</v>
      </c>
      <c r="N175">
        <v>4.2378012363833699</v>
      </c>
      <c r="O175">
        <v>4.25731094196935</v>
      </c>
      <c r="P175">
        <v>4.2510751958112403</v>
      </c>
      <c r="Q175">
        <v>4.2358760431573499</v>
      </c>
      <c r="R175">
        <v>4.2401035682806398</v>
      </c>
      <c r="S175">
        <v>4.25556872592347</v>
      </c>
      <c r="T175">
        <v>4.24401220444323</v>
      </c>
      <c r="U175">
        <v>4.2348927521692001</v>
      </c>
      <c r="V175">
        <v>4.2445503004522998</v>
      </c>
      <c r="W175">
        <v>4.25246062340194</v>
      </c>
      <c r="X175">
        <v>4.2366847163247696</v>
      </c>
      <c r="Y175">
        <v>4.2336772952322201</v>
      </c>
      <c r="Z175">
        <v>4.2491777055248203</v>
      </c>
    </row>
    <row r="176" spans="1:26">
      <c r="A176">
        <v>4.2585079461359099</v>
      </c>
      <c r="B176">
        <v>4.2624779523310403</v>
      </c>
      <c r="C176">
        <v>4.2481553982157001</v>
      </c>
      <c r="D176">
        <v>4.2385584461515098</v>
      </c>
      <c r="E176">
        <v>4.2455894698099197</v>
      </c>
      <c r="F176">
        <v>4.2554678368222598</v>
      </c>
      <c r="G176">
        <v>4.2471500429529101</v>
      </c>
      <c r="H176">
        <v>4.2389636690757202</v>
      </c>
      <c r="I176">
        <v>4.2417107888474801</v>
      </c>
      <c r="J176">
        <v>4.2506256321363498</v>
      </c>
      <c r="K176">
        <v>4.2505868839781904</v>
      </c>
      <c r="L176">
        <v>4.2404548499135402</v>
      </c>
      <c r="M176">
        <v>4.2384856532699997</v>
      </c>
      <c r="N176">
        <v>4.2489224049362901</v>
      </c>
      <c r="O176">
        <v>4.2545184999162604</v>
      </c>
      <c r="P176">
        <v>4.2399341617899804</v>
      </c>
      <c r="Q176">
        <v>4.2358638640372401</v>
      </c>
      <c r="R176">
        <v>4.2492871039605804</v>
      </c>
      <c r="S176">
        <v>4.2566079156229204</v>
      </c>
      <c r="T176">
        <v>4.2376667485470998</v>
      </c>
      <c r="U176">
        <v>4.2342255959085904</v>
      </c>
      <c r="V176">
        <v>4.2499636139180703</v>
      </c>
      <c r="W176">
        <v>4.2537551128966502</v>
      </c>
      <c r="X176">
        <v>4.2346897806429098</v>
      </c>
      <c r="Y176">
        <v>4.2335965418361701</v>
      </c>
      <c r="Z176">
        <v>4.2503351852640199</v>
      </c>
    </row>
    <row r="177" spans="1:26">
      <c r="A177">
        <v>4.2587187853648603</v>
      </c>
      <c r="B177">
        <v>4.2625977723139297</v>
      </c>
      <c r="C177">
        <v>4.2465178093801903</v>
      </c>
      <c r="D177">
        <v>4.2379888631427001</v>
      </c>
      <c r="E177">
        <v>4.2500314718577998</v>
      </c>
      <c r="F177">
        <v>4.2582586125229396</v>
      </c>
      <c r="G177">
        <v>4.2393460867955897</v>
      </c>
      <c r="H177">
        <v>4.2360934028160697</v>
      </c>
      <c r="I177">
        <v>4.25361991730081</v>
      </c>
      <c r="J177">
        <v>4.2560989169733503</v>
      </c>
      <c r="K177">
        <v>4.2369887349145898</v>
      </c>
      <c r="L177">
        <v>4.2368996284275404</v>
      </c>
      <c r="M177">
        <v>4.2555626738455103</v>
      </c>
      <c r="N177">
        <v>4.2522146042970297</v>
      </c>
      <c r="O177">
        <v>4.2362492622312198</v>
      </c>
      <c r="P177">
        <v>4.23933848974246</v>
      </c>
      <c r="Q177">
        <v>4.2552354434228299</v>
      </c>
      <c r="R177">
        <v>4.2457560664898404</v>
      </c>
      <c r="S177">
        <v>4.2356753023506402</v>
      </c>
      <c r="T177">
        <v>4.2439564728234496</v>
      </c>
      <c r="U177">
        <v>4.2531224322646404</v>
      </c>
      <c r="V177">
        <v>4.2383015744113903</v>
      </c>
      <c r="W177">
        <v>4.2344926417318201</v>
      </c>
      <c r="X177">
        <v>4.2488771572301802</v>
      </c>
      <c r="Y177">
        <v>4.2497596992595899</v>
      </c>
      <c r="Z177">
        <v>4.2332929202463498</v>
      </c>
    </row>
    <row r="178" spans="1:26">
      <c r="A178">
        <v>4.2336139531000496</v>
      </c>
      <c r="B178">
        <v>4.2410811678042801</v>
      </c>
      <c r="C178">
        <v>4.2463547452427601</v>
      </c>
      <c r="D178">
        <v>4.2589950607141898</v>
      </c>
      <c r="E178">
        <v>4.24900684789639</v>
      </c>
      <c r="F178">
        <v>4.2367664487337899</v>
      </c>
      <c r="G178">
        <v>4.2410866974303696</v>
      </c>
      <c r="H178">
        <v>4.2550164039846603</v>
      </c>
      <c r="I178">
        <v>4.2501178209130801</v>
      </c>
      <c r="J178">
        <v>4.23746775864028</v>
      </c>
      <c r="K178">
        <v>4.2384606302592696</v>
      </c>
      <c r="L178">
        <v>4.2518642614505202</v>
      </c>
      <c r="M178">
        <v>4.2535430528967701</v>
      </c>
      <c r="N178">
        <v>4.2384000173820597</v>
      </c>
      <c r="O178">
        <v>4.2361768952141601</v>
      </c>
      <c r="P178">
        <v>4.2507834040363299</v>
      </c>
      <c r="Q178">
        <v>4.2565433518137299</v>
      </c>
      <c r="R178">
        <v>4.2377266740609301</v>
      </c>
      <c r="S178">
        <v>4.2348289641087602</v>
      </c>
      <c r="T178">
        <v>4.2508431824360899</v>
      </c>
      <c r="U178">
        <v>4.2550398343555598</v>
      </c>
      <c r="V178">
        <v>4.2354877069528198</v>
      </c>
      <c r="W178">
        <v>4.2340374898076503</v>
      </c>
      <c r="X178">
        <v>4.2508988056508601</v>
      </c>
      <c r="Y178">
        <v>4.2491636337793102</v>
      </c>
      <c r="Z178">
        <v>4.2330254011038004</v>
      </c>
    </row>
    <row r="179" spans="1:26">
      <c r="A179">
        <v>4.2312031846679599</v>
      </c>
      <c r="B179">
        <v>4.2399898848614797</v>
      </c>
      <c r="C179">
        <v>4.2471825583197198</v>
      </c>
      <c r="D179">
        <v>4.2575248638026899</v>
      </c>
      <c r="E179">
        <v>4.2434065454016698</v>
      </c>
      <c r="F179">
        <v>4.2364462101418097</v>
      </c>
      <c r="G179">
        <v>4.2485611623707404</v>
      </c>
      <c r="H179">
        <v>4.2546466562969298</v>
      </c>
      <c r="I179">
        <v>4.2387565070246804</v>
      </c>
      <c r="J179">
        <v>4.2366664758806998</v>
      </c>
      <c r="K179">
        <v>4.2522916179268897</v>
      </c>
      <c r="L179">
        <v>4.2521439626035997</v>
      </c>
      <c r="M179">
        <v>4.2370796276965299</v>
      </c>
      <c r="N179">
        <v>4.2390111704297304</v>
      </c>
      <c r="O179">
        <v>4.25408519894237</v>
      </c>
      <c r="P179">
        <v>4.2469267163501696</v>
      </c>
      <c r="Q179">
        <v>4.2364036025165897</v>
      </c>
      <c r="R179">
        <v>4.24345966229889</v>
      </c>
      <c r="S179">
        <v>4.2534041408433598</v>
      </c>
      <c r="T179">
        <v>4.2398677421506701</v>
      </c>
      <c r="U179">
        <v>4.2353465400169998</v>
      </c>
      <c r="V179">
        <v>4.2484897400158497</v>
      </c>
      <c r="W179">
        <v>4.2506347542127996</v>
      </c>
      <c r="X179">
        <v>4.2345322189172698</v>
      </c>
      <c r="Y179">
        <v>4.2345239829626502</v>
      </c>
      <c r="Z179">
        <v>4.2521707068866599</v>
      </c>
    </row>
    <row r="180" spans="1:26">
      <c r="A180">
        <v>4.2576469129362797</v>
      </c>
      <c r="B180">
        <v>4.2606594444108099</v>
      </c>
      <c r="C180">
        <v>4.2520681313487501</v>
      </c>
      <c r="D180">
        <v>4.2365465319716504</v>
      </c>
      <c r="E180">
        <v>4.2387534011408503</v>
      </c>
      <c r="F180">
        <v>4.2572282416790399</v>
      </c>
      <c r="G180">
        <v>4.2525349405333097</v>
      </c>
      <c r="H180">
        <v>4.2356178528538102</v>
      </c>
      <c r="I180">
        <v>4.2371465178100598</v>
      </c>
      <c r="J180">
        <v>4.2548253835882104</v>
      </c>
      <c r="K180">
        <v>4.25396042502984</v>
      </c>
      <c r="L180">
        <v>4.2368539275031596</v>
      </c>
      <c r="M180">
        <v>4.2361688892301999</v>
      </c>
      <c r="N180">
        <v>4.2528087282941804</v>
      </c>
      <c r="O180">
        <v>4.2565129863543998</v>
      </c>
      <c r="P180">
        <v>4.2373883494645197</v>
      </c>
      <c r="Q180">
        <v>4.2352668767185797</v>
      </c>
      <c r="R180">
        <v>4.2519594120380404</v>
      </c>
      <c r="S180">
        <v>4.2560496116612798</v>
      </c>
      <c r="T180">
        <v>4.2361429897869503</v>
      </c>
      <c r="U180">
        <v>4.2346067062998598</v>
      </c>
      <c r="V180">
        <v>4.2515500641964001</v>
      </c>
      <c r="W180">
        <v>4.25092559891762</v>
      </c>
      <c r="X180">
        <v>4.2339472818917603</v>
      </c>
      <c r="Y180">
        <v>4.23533398271839</v>
      </c>
      <c r="Z180">
        <v>4.2519334067391901</v>
      </c>
    </row>
    <row r="181" spans="1:26">
      <c r="A181">
        <v>4.24961514649066</v>
      </c>
      <c r="B181">
        <v>4.2490277161772996</v>
      </c>
      <c r="C181">
        <v>4.24617558736663</v>
      </c>
      <c r="D181">
        <v>4.2393563655422497</v>
      </c>
      <c r="E181">
        <v>4.2455590845587503</v>
      </c>
      <c r="F181">
        <v>4.2506327188374202</v>
      </c>
      <c r="G181">
        <v>4.2412446907489896</v>
      </c>
      <c r="H181">
        <v>4.2383702754508503</v>
      </c>
      <c r="I181">
        <v>4.2488851158186502</v>
      </c>
      <c r="J181">
        <v>4.2500280415463703</v>
      </c>
      <c r="K181">
        <v>4.2383965393245999</v>
      </c>
      <c r="L181">
        <v>4.2398479192559604</v>
      </c>
      <c r="M181">
        <v>4.2523033983058802</v>
      </c>
      <c r="N181">
        <v>4.2468566913807999</v>
      </c>
      <c r="O181">
        <v>4.2372530162655204</v>
      </c>
      <c r="P181">
        <v>4.2435293161678604</v>
      </c>
      <c r="Q181">
        <v>4.2531844340169203</v>
      </c>
      <c r="R181">
        <v>4.2410125732866497</v>
      </c>
      <c r="S181">
        <v>4.2361930279620701</v>
      </c>
      <c r="T181">
        <v>4.2482376100187098</v>
      </c>
      <c r="U181">
        <v>4.2514168190913102</v>
      </c>
      <c r="V181">
        <v>4.2358637810644097</v>
      </c>
      <c r="W181">
        <v>4.2352585211389897</v>
      </c>
      <c r="X181">
        <v>4.2519933072315501</v>
      </c>
      <c r="Y181">
        <v>4.2480381029646201</v>
      </c>
      <c r="Z181">
        <v>4.2324705095757702</v>
      </c>
    </row>
    <row r="182" spans="1:26">
      <c r="A182">
        <v>4.2351759584697097</v>
      </c>
      <c r="B182">
        <v>4.2381900112195003</v>
      </c>
      <c r="C182">
        <v>4.2397491907500697</v>
      </c>
      <c r="D182">
        <v>4.2581693785713197</v>
      </c>
      <c r="E182">
        <v>4.2564466021706204</v>
      </c>
      <c r="F182">
        <v>4.2351377502034904</v>
      </c>
      <c r="G182">
        <v>4.2355522032178703</v>
      </c>
      <c r="H182">
        <v>4.2565386289762097</v>
      </c>
      <c r="I182">
        <v>4.25600235623443</v>
      </c>
      <c r="J182">
        <v>4.2359164199104002</v>
      </c>
      <c r="K182">
        <v>4.2357327442477999</v>
      </c>
      <c r="L182">
        <v>4.2547124539676</v>
      </c>
      <c r="M182">
        <v>4.2570839107785003</v>
      </c>
      <c r="N182">
        <v>4.2370237036564298</v>
      </c>
      <c r="O182">
        <v>4.2356649094877001</v>
      </c>
      <c r="P182">
        <v>4.2531949219081904</v>
      </c>
      <c r="Q182">
        <v>4.2566684934830601</v>
      </c>
      <c r="R182">
        <v>4.2365901393946999</v>
      </c>
      <c r="S182">
        <v>4.2351670258524203</v>
      </c>
      <c r="T182">
        <v>4.2523187838186196</v>
      </c>
      <c r="U182">
        <v>4.25251285988245</v>
      </c>
      <c r="V182">
        <v>4.2348607039286303</v>
      </c>
      <c r="W182">
        <v>4.2354995153480299</v>
      </c>
      <c r="X182">
        <v>4.2523410474661896</v>
      </c>
      <c r="Y182">
        <v>4.2460101822612897</v>
      </c>
      <c r="Z182">
        <v>4.2325439900622097</v>
      </c>
    </row>
    <row r="183" spans="1:26">
      <c r="A183">
        <v>4.2574134693226204</v>
      </c>
      <c r="B183">
        <v>4.2575702781052103</v>
      </c>
      <c r="C183">
        <v>4.2458479281225596</v>
      </c>
      <c r="D183">
        <v>4.24093741887223</v>
      </c>
      <c r="E183">
        <v>4.2428877808071102</v>
      </c>
      <c r="F183">
        <v>4.2445685159677904</v>
      </c>
      <c r="G183">
        <v>4.2472402462524004</v>
      </c>
      <c r="H183">
        <v>4.2450333928493897</v>
      </c>
      <c r="I183">
        <v>4.2393634824381996</v>
      </c>
      <c r="J183">
        <v>4.2426294558100004</v>
      </c>
      <c r="K183">
        <v>4.2506748658093603</v>
      </c>
      <c r="L183">
        <v>4.2448070010741104</v>
      </c>
      <c r="M183">
        <v>4.2380341039902998</v>
      </c>
      <c r="N183">
        <v>4.2447311459471404</v>
      </c>
      <c r="O183">
        <v>4.2526254568216997</v>
      </c>
      <c r="P183">
        <v>4.24128460065445</v>
      </c>
      <c r="Q183">
        <v>4.2369557083303704</v>
      </c>
      <c r="R183">
        <v>4.2483417774715697</v>
      </c>
      <c r="S183">
        <v>4.2519264987736003</v>
      </c>
      <c r="T183">
        <v>4.2370017630885499</v>
      </c>
      <c r="U183">
        <v>4.2359888160987698</v>
      </c>
      <c r="V183">
        <v>4.2518462067556904</v>
      </c>
      <c r="W183">
        <v>4.2491859398845202</v>
      </c>
      <c r="X183">
        <v>4.2336026516657999</v>
      </c>
      <c r="Y183">
        <v>4.2357209148843804</v>
      </c>
      <c r="Z183">
        <v>4.2538314050597501</v>
      </c>
    </row>
    <row r="184" spans="1:26">
      <c r="A184">
        <v>4.2550258071849596</v>
      </c>
      <c r="B184">
        <v>4.25923061921221</v>
      </c>
      <c r="C184">
        <v>4.2522609569257002</v>
      </c>
      <c r="D184">
        <v>4.2360703859732398</v>
      </c>
      <c r="E184">
        <v>4.2359469500000699</v>
      </c>
      <c r="F184">
        <v>4.2566165235432596</v>
      </c>
      <c r="G184">
        <v>4.25659193264827</v>
      </c>
      <c r="H184">
        <v>4.2354529282211697</v>
      </c>
      <c r="I184">
        <v>4.2352846411704501</v>
      </c>
      <c r="J184">
        <v>4.2552739753921003</v>
      </c>
      <c r="K184">
        <v>4.2573293466389996</v>
      </c>
      <c r="L184">
        <v>4.23674751327259</v>
      </c>
      <c r="M184">
        <v>4.2358860066125796</v>
      </c>
      <c r="N184">
        <v>4.2540357544672798</v>
      </c>
      <c r="O184">
        <v>4.2567712867929099</v>
      </c>
      <c r="P184">
        <v>4.2368763756549699</v>
      </c>
      <c r="Q184">
        <v>4.2357220007925198</v>
      </c>
      <c r="R184">
        <v>4.2529935369271996</v>
      </c>
      <c r="S184">
        <v>4.2536376392734798</v>
      </c>
      <c r="T184">
        <v>4.2356287474541503</v>
      </c>
      <c r="U184">
        <v>4.2357518144979798</v>
      </c>
      <c r="V184">
        <v>4.2527529504060304</v>
      </c>
      <c r="W184">
        <v>4.24816519349723</v>
      </c>
      <c r="X184">
        <v>4.2335496480613699</v>
      </c>
      <c r="Y184">
        <v>4.2374996399806903</v>
      </c>
      <c r="Z184">
        <v>4.2532550046629796</v>
      </c>
    </row>
    <row r="185" spans="1:26">
      <c r="A185">
        <v>4.2318150778711097</v>
      </c>
      <c r="B185">
        <v>4.2380630195995996</v>
      </c>
      <c r="C185">
        <v>4.2446143229998397</v>
      </c>
      <c r="D185">
        <v>4.2535109242687197</v>
      </c>
      <c r="E185">
        <v>4.2479570315266502</v>
      </c>
      <c r="F185">
        <v>4.23918748705655</v>
      </c>
      <c r="G185">
        <v>4.2391903597062504</v>
      </c>
      <c r="H185">
        <v>4.2472828276326799</v>
      </c>
      <c r="I185">
        <v>4.25029107542065</v>
      </c>
      <c r="J185">
        <v>4.24120105313136</v>
      </c>
      <c r="K185">
        <v>4.2379396675256196</v>
      </c>
      <c r="L185">
        <v>4.2470323919091397</v>
      </c>
      <c r="M185">
        <v>4.25229547957988</v>
      </c>
      <c r="N185">
        <v>4.2404754226270098</v>
      </c>
      <c r="O185">
        <v>4.2373690032705698</v>
      </c>
      <c r="P185">
        <v>4.2489977519196698</v>
      </c>
      <c r="Q185">
        <v>4.2522828405860302</v>
      </c>
      <c r="R185">
        <v>4.2377403414514703</v>
      </c>
      <c r="S185">
        <v>4.2365296100757703</v>
      </c>
      <c r="T185">
        <v>4.2516854713996697</v>
      </c>
      <c r="U185">
        <v>4.2501972390751304</v>
      </c>
      <c r="V185">
        <v>4.2346893738119302</v>
      </c>
      <c r="W185">
        <v>4.2361574423102297</v>
      </c>
      <c r="X185">
        <v>4.2539418544429202</v>
      </c>
      <c r="Y185">
        <v>4.24611805013022</v>
      </c>
      <c r="Z185">
        <v>4.2321020638162503</v>
      </c>
    </row>
    <row r="186" spans="1:26">
      <c r="A186">
        <v>4.2335897233905202</v>
      </c>
      <c r="B186">
        <v>4.2385055622744998</v>
      </c>
      <c r="C186">
        <v>4.2426846129948803</v>
      </c>
      <c r="D186">
        <v>4.2565927859447097</v>
      </c>
      <c r="E186">
        <v>4.2530464492378499</v>
      </c>
      <c r="F186">
        <v>4.2355414797136897</v>
      </c>
      <c r="G186">
        <v>4.2355261539494302</v>
      </c>
      <c r="H186">
        <v>4.2539098023244302</v>
      </c>
      <c r="I186">
        <v>4.2555235231975299</v>
      </c>
      <c r="J186">
        <v>4.2364684778347499</v>
      </c>
      <c r="K186">
        <v>4.23577874696021</v>
      </c>
      <c r="L186">
        <v>4.2536096055266697</v>
      </c>
      <c r="M186">
        <v>4.2561056397036303</v>
      </c>
      <c r="N186">
        <v>4.2370910661739103</v>
      </c>
      <c r="O186">
        <v>4.2360897792149697</v>
      </c>
      <c r="P186">
        <v>4.2531654860276502</v>
      </c>
      <c r="Q186">
        <v>4.2542188954740201</v>
      </c>
      <c r="R186">
        <v>4.2362995697055297</v>
      </c>
      <c r="S186">
        <v>4.2360958615602797</v>
      </c>
      <c r="T186">
        <v>4.2530202228812097</v>
      </c>
      <c r="U186">
        <v>4.2499942628107501</v>
      </c>
      <c r="V186">
        <v>4.2344934059705404</v>
      </c>
      <c r="W186">
        <v>4.2371071974625103</v>
      </c>
      <c r="X186">
        <v>4.2535783965121103</v>
      </c>
      <c r="Y186">
        <v>4.2435493986785797</v>
      </c>
      <c r="Z186">
        <v>4.2322035518878396</v>
      </c>
    </row>
    <row r="187" spans="1:26">
      <c r="A187">
        <v>4.2562573407584203</v>
      </c>
      <c r="B187">
        <v>4.2581852160712703</v>
      </c>
      <c r="C187">
        <v>4.2487064831029304</v>
      </c>
      <c r="D187">
        <v>4.2363797486472601</v>
      </c>
      <c r="E187">
        <v>4.2388758619039297</v>
      </c>
      <c r="F187">
        <v>4.25211221223985</v>
      </c>
      <c r="G187">
        <v>4.2515143627993304</v>
      </c>
      <c r="H187">
        <v>4.2377168368275404</v>
      </c>
      <c r="I187">
        <v>4.2367942017732103</v>
      </c>
      <c r="J187">
        <v>4.2497469813791202</v>
      </c>
      <c r="K187">
        <v>4.2528797634197097</v>
      </c>
      <c r="L187">
        <v>4.2389378063837899</v>
      </c>
      <c r="M187">
        <v>4.2370828804887397</v>
      </c>
      <c r="N187">
        <v>4.2501113942923503</v>
      </c>
      <c r="O187">
        <v>4.2528774755814096</v>
      </c>
      <c r="P187">
        <v>4.2380008963709503</v>
      </c>
      <c r="Q187">
        <v>4.2368324978154304</v>
      </c>
      <c r="R187">
        <v>4.2517031001117198</v>
      </c>
      <c r="S187">
        <v>4.2512162471375596</v>
      </c>
      <c r="T187">
        <v>4.2357090990658701</v>
      </c>
      <c r="U187">
        <v>4.2365049273574904</v>
      </c>
      <c r="V187">
        <v>4.2536825174296302</v>
      </c>
      <c r="W187">
        <v>4.2477165072001402</v>
      </c>
      <c r="X187">
        <v>4.2331800004708198</v>
      </c>
      <c r="Y187">
        <v>4.2372104947907099</v>
      </c>
      <c r="Z187">
        <v>4.2544597894889797</v>
      </c>
    </row>
    <row r="188" spans="1:26">
      <c r="A188">
        <v>4.2560287383959903</v>
      </c>
      <c r="B188">
        <v>4.2577701198190701</v>
      </c>
      <c r="C188">
        <v>4.2483023138110703</v>
      </c>
      <c r="D188">
        <v>4.2363827340933504</v>
      </c>
      <c r="E188">
        <v>4.2384104553392898</v>
      </c>
      <c r="F188">
        <v>4.2514806287168696</v>
      </c>
      <c r="G188">
        <v>4.2524129418994701</v>
      </c>
      <c r="H188">
        <v>4.2371866476907698</v>
      </c>
      <c r="I188">
        <v>4.2359528770557198</v>
      </c>
      <c r="J188">
        <v>4.25130073404641</v>
      </c>
      <c r="K188">
        <v>4.2546171524199599</v>
      </c>
      <c r="L188">
        <v>4.2376156339396296</v>
      </c>
      <c r="M188">
        <v>4.2363281294694701</v>
      </c>
      <c r="N188">
        <v>4.25236867319542</v>
      </c>
      <c r="O188">
        <v>4.2543048083232398</v>
      </c>
      <c r="P188">
        <v>4.2370081620278901</v>
      </c>
      <c r="Q188">
        <v>4.2364142994126803</v>
      </c>
      <c r="R188">
        <v>4.2529148769592497</v>
      </c>
      <c r="S188">
        <v>4.2514862713447101</v>
      </c>
      <c r="T188">
        <v>4.2354411296023997</v>
      </c>
      <c r="U188">
        <v>4.23687018471953</v>
      </c>
      <c r="V188">
        <v>4.2535904936356204</v>
      </c>
      <c r="W188">
        <v>4.2461532712065004</v>
      </c>
      <c r="X188">
        <v>4.2332080430245096</v>
      </c>
      <c r="Y188">
        <v>4.23929142589785</v>
      </c>
      <c r="Z188">
        <v>4.2541905184155304</v>
      </c>
    </row>
    <row r="189" spans="1:26">
      <c r="A189">
        <v>4.2344681838142302</v>
      </c>
      <c r="B189">
        <v>4.2376943449662798</v>
      </c>
      <c r="C189">
        <v>4.2414018880847904</v>
      </c>
      <c r="D189">
        <v>4.2558270020658702</v>
      </c>
      <c r="E189">
        <v>4.2534762961602901</v>
      </c>
      <c r="F189">
        <v>4.2355144737133701</v>
      </c>
      <c r="G189">
        <v>4.2351854792044099</v>
      </c>
      <c r="H189">
        <v>4.2522492388246702</v>
      </c>
      <c r="I189">
        <v>4.2547169628700496</v>
      </c>
      <c r="J189">
        <v>4.2373412955822598</v>
      </c>
      <c r="K189">
        <v>4.2361048918020199</v>
      </c>
      <c r="L189">
        <v>4.2512195255002698</v>
      </c>
      <c r="M189">
        <v>4.25420814015009</v>
      </c>
      <c r="N189">
        <v>4.2378122926726904</v>
      </c>
      <c r="O189">
        <v>4.2366419557856299</v>
      </c>
      <c r="P189">
        <v>4.2518137040386597</v>
      </c>
      <c r="Q189">
        <v>4.2524379504929604</v>
      </c>
      <c r="R189">
        <v>4.2364632166376399</v>
      </c>
      <c r="S189">
        <v>4.2366353567386597</v>
      </c>
      <c r="T189">
        <v>4.2533087720284204</v>
      </c>
      <c r="U189">
        <v>4.2493000559515997</v>
      </c>
      <c r="V189">
        <v>4.2341625181641698</v>
      </c>
      <c r="W189">
        <v>4.2370789474797501</v>
      </c>
      <c r="X189">
        <v>4.2547049955587903</v>
      </c>
      <c r="Y189">
        <v>4.2441338609519104</v>
      </c>
      <c r="Z189">
        <v>4.2320302751951004</v>
      </c>
    </row>
    <row r="190" spans="1:26">
      <c r="A190">
        <v>4.2306906815504401</v>
      </c>
      <c r="B190">
        <v>4.2372035514331898</v>
      </c>
      <c r="C190">
        <v>4.24330500586791</v>
      </c>
      <c r="D190">
        <v>4.2487634032615098</v>
      </c>
      <c r="E190">
        <v>4.2489832960601701</v>
      </c>
      <c r="F190">
        <v>4.2405360154274296</v>
      </c>
      <c r="G190">
        <v>4.2369730035573401</v>
      </c>
      <c r="H190">
        <v>4.2466381684661298</v>
      </c>
      <c r="I190">
        <v>4.2529768534852304</v>
      </c>
      <c r="J190">
        <v>4.2396486805437696</v>
      </c>
      <c r="K190">
        <v>4.2364332599319896</v>
      </c>
      <c r="L190">
        <v>4.24966792555258</v>
      </c>
      <c r="M190">
        <v>4.2541310530522498</v>
      </c>
      <c r="N190">
        <v>4.2380999229910197</v>
      </c>
      <c r="O190">
        <v>4.2365904843731803</v>
      </c>
      <c r="P190">
        <v>4.25196268319573</v>
      </c>
      <c r="Q190">
        <v>4.2525707607009302</v>
      </c>
      <c r="R190">
        <v>4.23636488466187</v>
      </c>
      <c r="S190">
        <v>4.2367311533199503</v>
      </c>
      <c r="T190">
        <v>4.2532899285155699</v>
      </c>
      <c r="U190">
        <v>4.24855824137172</v>
      </c>
      <c r="V190">
        <v>4.2341928288713504</v>
      </c>
      <c r="W190">
        <v>4.2381521383652796</v>
      </c>
      <c r="X190">
        <v>4.2543665935884496</v>
      </c>
      <c r="Y190">
        <v>4.2420527436648801</v>
      </c>
      <c r="Z190">
        <v>4.2319776938604399</v>
      </c>
    </row>
    <row r="191" spans="1:26">
      <c r="A191">
        <v>4.2519345982691501</v>
      </c>
      <c r="B191">
        <v>4.2574468250677899</v>
      </c>
      <c r="C191">
        <v>4.2515351977796296</v>
      </c>
      <c r="D191">
        <v>4.2344050637295503</v>
      </c>
      <c r="E191">
        <v>4.2345316743279602</v>
      </c>
      <c r="F191">
        <v>4.2541279747029304</v>
      </c>
      <c r="G191">
        <v>4.2559932553780797</v>
      </c>
      <c r="H191">
        <v>4.2362815085143399</v>
      </c>
      <c r="I191">
        <v>4.2351326149810102</v>
      </c>
      <c r="J191">
        <v>4.2518727882547704</v>
      </c>
      <c r="K191">
        <v>4.2563441771205701</v>
      </c>
      <c r="L191">
        <v>4.2375737263799103</v>
      </c>
      <c r="M191">
        <v>4.2360115877295996</v>
      </c>
      <c r="N191">
        <v>4.2517923732255696</v>
      </c>
      <c r="O191">
        <v>4.2542239431778004</v>
      </c>
      <c r="P191">
        <v>4.2370432101012803</v>
      </c>
      <c r="Q191">
        <v>4.2364363707900399</v>
      </c>
      <c r="R191">
        <v>4.2528102100386702</v>
      </c>
      <c r="S191">
        <v>4.2510494214894399</v>
      </c>
      <c r="T191">
        <v>4.2351453921858901</v>
      </c>
      <c r="U191">
        <v>4.23683826780311</v>
      </c>
      <c r="V191">
        <v>4.2543527291836698</v>
      </c>
      <c r="W191">
        <v>4.2463866947578</v>
      </c>
      <c r="X191">
        <v>4.23295297554934</v>
      </c>
      <c r="Y191">
        <v>4.2386514112445699</v>
      </c>
      <c r="Z191">
        <v>4.2544419084939404</v>
      </c>
    </row>
    <row r="192" spans="1:26">
      <c r="A192">
        <v>4.2373486641897502</v>
      </c>
      <c r="B192">
        <v>4.2413083435936603</v>
      </c>
      <c r="C192">
        <v>4.2466830983574901</v>
      </c>
      <c r="D192">
        <v>4.2500343403448797</v>
      </c>
      <c r="E192">
        <v>4.2382044184840399</v>
      </c>
      <c r="F192">
        <v>4.2390421536544398</v>
      </c>
      <c r="G192">
        <v>4.2517916941289897</v>
      </c>
      <c r="H192">
        <v>4.2453597728347603</v>
      </c>
      <c r="I192">
        <v>4.2362452210118402</v>
      </c>
      <c r="J192">
        <v>4.2443534097050497</v>
      </c>
      <c r="K192">
        <v>4.2543658683111802</v>
      </c>
      <c r="L192">
        <v>4.2407250596441397</v>
      </c>
      <c r="M192">
        <v>4.23657234135786</v>
      </c>
      <c r="N192">
        <v>4.2494643973350303</v>
      </c>
      <c r="O192">
        <v>4.25356251700551</v>
      </c>
      <c r="P192">
        <v>4.2376596711482204</v>
      </c>
      <c r="Q192">
        <v>4.2366289549371698</v>
      </c>
      <c r="R192">
        <v>4.2523506867843501</v>
      </c>
      <c r="S192">
        <v>4.2506285991275998</v>
      </c>
      <c r="T192">
        <v>4.2352384495460296</v>
      </c>
      <c r="U192">
        <v>4.2372746791698397</v>
      </c>
      <c r="V192">
        <v>4.25405139642546</v>
      </c>
      <c r="W192">
        <v>4.24524040345836</v>
      </c>
      <c r="X192">
        <v>4.2329659748847703</v>
      </c>
      <c r="Y192">
        <v>4.2400345018029997</v>
      </c>
      <c r="Z192">
        <v>4.2544309698446501</v>
      </c>
    </row>
    <row r="193" spans="1:26">
      <c r="A193">
        <v>4.2345307495767299</v>
      </c>
      <c r="B193">
        <v>4.23806368701106</v>
      </c>
      <c r="C193">
        <v>4.2419732433660204</v>
      </c>
      <c r="D193">
        <v>4.2548793589292799</v>
      </c>
      <c r="E193">
        <v>4.25183981013096</v>
      </c>
      <c r="F193">
        <v>4.2359528920899798</v>
      </c>
      <c r="G193">
        <v>4.2348876377221396</v>
      </c>
      <c r="H193">
        <v>4.2505656096203301</v>
      </c>
      <c r="I193">
        <v>4.2560584574216298</v>
      </c>
      <c r="J193">
        <v>4.2377591062254298</v>
      </c>
      <c r="K193">
        <v>4.2354462477569204</v>
      </c>
      <c r="L193">
        <v>4.2510560954829097</v>
      </c>
      <c r="M193">
        <v>4.25651753479496</v>
      </c>
      <c r="N193">
        <v>4.2376895077826697</v>
      </c>
      <c r="O193">
        <v>4.23595170262353</v>
      </c>
      <c r="P193">
        <v>4.2521118558304201</v>
      </c>
      <c r="Q193">
        <v>4.2531628075608801</v>
      </c>
      <c r="R193">
        <v>4.23610317375182</v>
      </c>
      <c r="S193">
        <v>4.2364256476572004</v>
      </c>
      <c r="T193">
        <v>4.2535940936733496</v>
      </c>
      <c r="U193">
        <v>4.2487334573559696</v>
      </c>
      <c r="V193">
        <v>4.23391892885319</v>
      </c>
      <c r="W193">
        <v>4.2377736658096898</v>
      </c>
      <c r="X193">
        <v>4.2548835065491604</v>
      </c>
      <c r="Y193">
        <v>4.2425084042095902</v>
      </c>
      <c r="Z193">
        <v>4.2318470408945599</v>
      </c>
    </row>
    <row r="194" spans="1:26">
      <c r="A194">
        <v>4.25856928358498</v>
      </c>
      <c r="B194">
        <v>4.2607056253375104</v>
      </c>
      <c r="C194">
        <v>4.2423139091085202</v>
      </c>
      <c r="D194">
        <v>4.2354919546427503</v>
      </c>
      <c r="E194">
        <v>4.2529165180570203</v>
      </c>
      <c r="F194">
        <v>4.2521954287696699</v>
      </c>
      <c r="G194">
        <v>4.2350481255921197</v>
      </c>
      <c r="H194">
        <v>4.2382052718698597</v>
      </c>
      <c r="I194">
        <v>4.2548708965153601</v>
      </c>
      <c r="J194">
        <v>4.24578351207726</v>
      </c>
      <c r="K194">
        <v>4.2359784124760402</v>
      </c>
      <c r="L194">
        <v>4.2449572379132396</v>
      </c>
      <c r="M194">
        <v>4.2549441534402401</v>
      </c>
      <c r="N194">
        <v>4.2400382742183496</v>
      </c>
      <c r="O194">
        <v>4.2364349719811196</v>
      </c>
      <c r="P194">
        <v>4.2503137819795302</v>
      </c>
      <c r="Q194">
        <v>4.2525150286686104</v>
      </c>
      <c r="R194">
        <v>4.2365606277324304</v>
      </c>
      <c r="S194">
        <v>4.2366972557751899</v>
      </c>
      <c r="T194">
        <v>4.2531924577211599</v>
      </c>
      <c r="U194">
        <v>4.2481946284875898</v>
      </c>
      <c r="V194">
        <v>4.2339660962723897</v>
      </c>
      <c r="W194">
        <v>4.2382873009497803</v>
      </c>
      <c r="X194">
        <v>4.2546789307676303</v>
      </c>
      <c r="Y194">
        <v>4.24156781153218</v>
      </c>
      <c r="Z194">
        <v>4.2317545555837501</v>
      </c>
    </row>
    <row r="195" spans="1:26">
      <c r="A195">
        <v>4.2552039476391501</v>
      </c>
      <c r="B195">
        <v>4.2592336839053999</v>
      </c>
      <c r="C195">
        <v>4.2479576225381601</v>
      </c>
      <c r="D195">
        <v>4.2393923682677599</v>
      </c>
      <c r="E195">
        <v>4.2397720636262903</v>
      </c>
      <c r="F195">
        <v>4.2478034377951701</v>
      </c>
      <c r="G195">
        <v>4.2524073788478596</v>
      </c>
      <c r="H195">
        <v>4.2395664721916697</v>
      </c>
      <c r="I195">
        <v>4.2351302983125301</v>
      </c>
      <c r="J195">
        <v>4.2482485936749601</v>
      </c>
      <c r="K195">
        <v>4.25698018335037</v>
      </c>
      <c r="L195">
        <v>4.2388609004260802</v>
      </c>
      <c r="M195">
        <v>4.2355790419262496</v>
      </c>
      <c r="N195">
        <v>4.2507737271167203</v>
      </c>
      <c r="O195">
        <v>4.25564182652451</v>
      </c>
      <c r="P195">
        <v>4.2372083978592396</v>
      </c>
      <c r="Q195">
        <v>4.2359643126585498</v>
      </c>
      <c r="R195">
        <v>4.2526135146006503</v>
      </c>
      <c r="S195">
        <v>4.2512682485070199</v>
      </c>
      <c r="T195">
        <v>4.2349943560190404</v>
      </c>
      <c r="U195">
        <v>4.2368744490140404</v>
      </c>
      <c r="V195">
        <v>4.2542947931586896</v>
      </c>
      <c r="W195">
        <v>4.2455240565816998</v>
      </c>
      <c r="X195">
        <v>4.2327243005792301</v>
      </c>
      <c r="Y195">
        <v>4.2395066618735999</v>
      </c>
      <c r="Z195">
        <v>4.2542676225601701</v>
      </c>
    </row>
    <row r="196" spans="1:26">
      <c r="A196">
        <v>4.22981357055827</v>
      </c>
      <c r="B196">
        <v>4.2385743749349896</v>
      </c>
      <c r="C196">
        <v>4.2553418134621301</v>
      </c>
      <c r="D196">
        <v>4.2584797123998603</v>
      </c>
      <c r="E196">
        <v>4.23618347463613</v>
      </c>
      <c r="F196">
        <v>4.2359928850561301</v>
      </c>
      <c r="G196">
        <v>4.2566320664161204</v>
      </c>
      <c r="H196">
        <v>4.2507293844521001</v>
      </c>
      <c r="I196">
        <v>4.2347989367007299</v>
      </c>
      <c r="J196">
        <v>4.2401082051221204</v>
      </c>
      <c r="K196">
        <v>4.2563860942515701</v>
      </c>
      <c r="L196">
        <v>4.2440379451320602</v>
      </c>
      <c r="M196">
        <v>4.2359659950940101</v>
      </c>
      <c r="N196">
        <v>4.2468732693081002</v>
      </c>
      <c r="O196">
        <v>4.2544931411270497</v>
      </c>
      <c r="P196">
        <v>4.2385101634869997</v>
      </c>
      <c r="Q196">
        <v>4.2363138786470902</v>
      </c>
      <c r="R196">
        <v>4.25158492614311</v>
      </c>
      <c r="S196">
        <v>4.2508254475604401</v>
      </c>
      <c r="T196">
        <v>4.2352193911625404</v>
      </c>
      <c r="U196">
        <v>4.2370152947842499</v>
      </c>
      <c r="V196">
        <v>4.2540841699598104</v>
      </c>
      <c r="W196">
        <v>4.2452701180972898</v>
      </c>
      <c r="X196">
        <v>4.2327301625257903</v>
      </c>
      <c r="Y196">
        <v>4.2397497550723404</v>
      </c>
      <c r="Z196">
        <v>4.2542282469541099</v>
      </c>
    </row>
    <row r="197" spans="1:26">
      <c r="A197">
        <v>4.2547325731630803</v>
      </c>
      <c r="B197">
        <v>4.2507699074283201</v>
      </c>
      <c r="C197">
        <v>4.2440840081005504</v>
      </c>
      <c r="D197">
        <v>4.2416837088037402</v>
      </c>
      <c r="E197">
        <v>4.2508702303013504</v>
      </c>
      <c r="F197">
        <v>4.2458608519080103</v>
      </c>
      <c r="G197">
        <v>4.23693665529792</v>
      </c>
      <c r="H197">
        <v>4.2436020164717299</v>
      </c>
      <c r="I197">
        <v>4.2550406430931504</v>
      </c>
      <c r="J197">
        <v>4.2416907080969599</v>
      </c>
      <c r="K197">
        <v>4.23537730180922</v>
      </c>
      <c r="L197">
        <v>4.2479040379144504</v>
      </c>
      <c r="M197">
        <v>4.2573697375846198</v>
      </c>
      <c r="N197">
        <v>4.23879336888242</v>
      </c>
      <c r="O197">
        <v>4.2355561342590304</v>
      </c>
      <c r="P197">
        <v>4.2511501519108998</v>
      </c>
      <c r="Q197">
        <v>4.2539693724901397</v>
      </c>
      <c r="R197">
        <v>4.2362610557254499</v>
      </c>
      <c r="S197">
        <v>4.2361388575057202</v>
      </c>
      <c r="T197">
        <v>4.2532646401395402</v>
      </c>
      <c r="U197">
        <v>4.2485920129651404</v>
      </c>
      <c r="V197">
        <v>4.2337572286735199</v>
      </c>
      <c r="W197">
        <v>4.2379065912631599</v>
      </c>
      <c r="X197">
        <v>4.25465469178316</v>
      </c>
      <c r="Y197">
        <v>4.2416237961819299</v>
      </c>
      <c r="Z197">
        <v>4.2315930788723604</v>
      </c>
    </row>
    <row r="198" spans="1:26">
      <c r="A198">
        <v>4.2621987730213098</v>
      </c>
      <c r="B198">
        <v>4.2617955986500302</v>
      </c>
      <c r="C198">
        <v>4.2414671172863301</v>
      </c>
      <c r="D198">
        <v>4.2361591860643699</v>
      </c>
      <c r="E198">
        <v>4.2558609268668297</v>
      </c>
      <c r="F198">
        <v>4.2537970396350504</v>
      </c>
      <c r="G198">
        <v>4.2352422988085001</v>
      </c>
      <c r="H198">
        <v>4.2375849592802499</v>
      </c>
      <c r="I198">
        <v>4.2571493234625901</v>
      </c>
      <c r="J198">
        <v>4.24812433568197</v>
      </c>
      <c r="K198">
        <v>4.2353751530747603</v>
      </c>
      <c r="L198">
        <v>4.24292629555144</v>
      </c>
      <c r="M198">
        <v>4.2565577237434304</v>
      </c>
      <c r="N198">
        <v>4.2415249316522798</v>
      </c>
      <c r="O198">
        <v>4.2359161381173998</v>
      </c>
      <c r="P198">
        <v>4.2490390427301801</v>
      </c>
      <c r="Q198">
        <v>4.2532226713575003</v>
      </c>
      <c r="R198">
        <v>4.2368268637576403</v>
      </c>
      <c r="S198">
        <v>4.2362978511438198</v>
      </c>
      <c r="T198">
        <v>4.2527977134431296</v>
      </c>
      <c r="U198">
        <v>4.2485666209036301</v>
      </c>
      <c r="V198">
        <v>4.2338227250479799</v>
      </c>
      <c r="W198">
        <v>4.2377292826903297</v>
      </c>
      <c r="X198">
        <v>4.2546243246031299</v>
      </c>
      <c r="Y198">
        <v>4.2418937115087099</v>
      </c>
      <c r="Z198">
        <v>4.2315291843237803</v>
      </c>
    </row>
    <row r="199" spans="1:26">
      <c r="A199">
        <v>4.229141418287</v>
      </c>
      <c r="B199">
        <v>4.2382389881866702</v>
      </c>
      <c r="C199">
        <v>4.2508922265168598</v>
      </c>
      <c r="D199">
        <v>4.2545937941536396</v>
      </c>
      <c r="E199">
        <v>4.2383332592076597</v>
      </c>
      <c r="F199">
        <v>4.2385038441978704</v>
      </c>
      <c r="G199">
        <v>4.2536991934265496</v>
      </c>
      <c r="H199">
        <v>4.2466146539833796</v>
      </c>
      <c r="I199">
        <v>4.2357632334714301</v>
      </c>
      <c r="J199">
        <v>4.2435224086912404</v>
      </c>
      <c r="K199">
        <v>4.2570327759698996</v>
      </c>
      <c r="L199">
        <v>4.2415909855765301</v>
      </c>
      <c r="M199">
        <v>4.2355393148615299</v>
      </c>
      <c r="N199">
        <v>4.2487629468677497</v>
      </c>
      <c r="O199">
        <v>4.2563725796456398</v>
      </c>
      <c r="P199">
        <v>4.2378564961659597</v>
      </c>
      <c r="Q199">
        <v>4.2356189005298699</v>
      </c>
      <c r="R199">
        <v>4.2518720983696801</v>
      </c>
      <c r="S199">
        <v>4.2516791374949099</v>
      </c>
      <c r="T199">
        <v>4.2350470333816199</v>
      </c>
      <c r="U199">
        <v>4.23658531593414</v>
      </c>
      <c r="V199">
        <v>4.2538470927943397</v>
      </c>
      <c r="W199">
        <v>4.2453421608584803</v>
      </c>
      <c r="X199">
        <v>4.2326233378049096</v>
      </c>
      <c r="Y199">
        <v>4.2396236572552004</v>
      </c>
      <c r="Z199">
        <v>4.2541726748237796</v>
      </c>
    </row>
    <row r="200" spans="1:26">
      <c r="A200">
        <v>4.2347125021689997</v>
      </c>
      <c r="B200">
        <v>4.2426917594009401</v>
      </c>
      <c r="C200">
        <v>4.2485492845149704</v>
      </c>
      <c r="D200">
        <v>4.2544307112470499</v>
      </c>
      <c r="E200">
        <v>4.2381002716762604</v>
      </c>
      <c r="F200">
        <v>4.2369409836825804</v>
      </c>
      <c r="G200">
        <v>4.25517028085949</v>
      </c>
      <c r="H200">
        <v>4.25064680172461</v>
      </c>
      <c r="I200">
        <v>4.23526605167286</v>
      </c>
      <c r="J200">
        <v>4.2398684819393102</v>
      </c>
      <c r="K200">
        <v>4.2575863477081004</v>
      </c>
      <c r="L200">
        <v>4.2451395192642298</v>
      </c>
      <c r="M200">
        <v>4.2356394799490902</v>
      </c>
      <c r="N200">
        <v>4.24584627919032</v>
      </c>
      <c r="O200">
        <v>4.25554450429697</v>
      </c>
      <c r="P200">
        <v>4.2390911343748598</v>
      </c>
      <c r="Q200">
        <v>4.23586957353639</v>
      </c>
      <c r="R200">
        <v>4.2508067733704697</v>
      </c>
      <c r="S200">
        <v>4.2513727669368899</v>
      </c>
      <c r="T200">
        <v>4.2352470940320401</v>
      </c>
      <c r="U200">
        <v>4.2364429528345404</v>
      </c>
      <c r="V200">
        <v>4.2537681716191296</v>
      </c>
      <c r="W200">
        <v>4.2459123563201899</v>
      </c>
      <c r="X200">
        <v>4.2325815163650002</v>
      </c>
      <c r="Y200">
        <v>4.2388224076208596</v>
      </c>
      <c r="Z200">
        <v>4.25416472670162</v>
      </c>
    </row>
    <row r="201" spans="1:26">
      <c r="A201">
        <v>4.2635779823106201</v>
      </c>
      <c r="B201">
        <v>4.2621937145562896</v>
      </c>
      <c r="C201">
        <v>4.2408971382934002</v>
      </c>
      <c r="D201">
        <v>4.2361424275367696</v>
      </c>
      <c r="E201">
        <v>4.2541463482268496</v>
      </c>
      <c r="F201">
        <v>4.2524878693524304</v>
      </c>
      <c r="G201">
        <v>4.2361679657003197</v>
      </c>
      <c r="H201">
        <v>4.2391401975218104</v>
      </c>
      <c r="I201">
        <v>4.2555975683900797</v>
      </c>
      <c r="J201">
        <v>4.2455547047815898</v>
      </c>
      <c r="K201">
        <v>4.2356052592608799</v>
      </c>
      <c r="L201">
        <v>4.2452128848675601</v>
      </c>
      <c r="M201">
        <v>4.2576451328502802</v>
      </c>
      <c r="N201">
        <v>4.2401913438740699</v>
      </c>
      <c r="O201">
        <v>4.2354500572749396</v>
      </c>
      <c r="P201">
        <v>4.2500401425430603</v>
      </c>
      <c r="Q201">
        <v>4.2545012807119003</v>
      </c>
      <c r="R201">
        <v>4.2365075837495301</v>
      </c>
      <c r="S201">
        <v>4.2357389094296103</v>
      </c>
      <c r="T201">
        <v>4.2526083524997196</v>
      </c>
      <c r="U201">
        <v>4.24898010727438</v>
      </c>
      <c r="V201">
        <v>4.2337943544306302</v>
      </c>
      <c r="W201">
        <v>4.2375026453063596</v>
      </c>
      <c r="X201">
        <v>4.25416471528359</v>
      </c>
      <c r="Y201">
        <v>4.2416813388331196</v>
      </c>
      <c r="Z201">
        <v>4.2315247308166999</v>
      </c>
    </row>
    <row r="202" spans="1:26">
      <c r="A202">
        <v>4.2336316062292703</v>
      </c>
      <c r="B202">
        <v>4.2390160929546701</v>
      </c>
      <c r="C202">
        <v>4.2455128993026703</v>
      </c>
      <c r="D202">
        <v>4.2407202284006704</v>
      </c>
      <c r="E202">
        <v>4.2501732368298102</v>
      </c>
      <c r="F202">
        <v>4.2518670154216798</v>
      </c>
      <c r="G202">
        <v>4.2364418916668001</v>
      </c>
      <c r="H202">
        <v>4.2381063048419199</v>
      </c>
      <c r="I202">
        <v>4.2562439174652296</v>
      </c>
      <c r="J202">
        <v>4.2481439568808899</v>
      </c>
      <c r="K202">
        <v>4.2355074888941502</v>
      </c>
      <c r="L202">
        <v>4.2426889997757797</v>
      </c>
      <c r="M202">
        <v>4.2573813639709401</v>
      </c>
      <c r="N202">
        <v>4.24207201582146</v>
      </c>
      <c r="O202">
        <v>4.2356542527076098</v>
      </c>
      <c r="P202">
        <v>4.2482795487858196</v>
      </c>
      <c r="Q202">
        <v>4.25379953328894</v>
      </c>
      <c r="R202">
        <v>4.23709936199967</v>
      </c>
      <c r="S202">
        <v>4.2358289046833901</v>
      </c>
      <c r="T202">
        <v>4.2520728450602796</v>
      </c>
      <c r="U202">
        <v>4.2492194284850697</v>
      </c>
      <c r="V202">
        <v>4.2338416384575899</v>
      </c>
      <c r="W202">
        <v>4.2368091754309196</v>
      </c>
      <c r="X202">
        <v>4.25430706414509</v>
      </c>
      <c r="Y202">
        <v>4.2430012356180304</v>
      </c>
      <c r="Z202">
        <v>4.2314630476704398</v>
      </c>
    </row>
    <row r="203" spans="1:26">
      <c r="A203">
        <v>4.2285363846225303</v>
      </c>
      <c r="B203">
        <v>4.2380672645723303</v>
      </c>
      <c r="C203">
        <v>4.2530162259848199</v>
      </c>
      <c r="D203">
        <v>4.2568797071929403</v>
      </c>
      <c r="E203">
        <v>4.2371481348292601</v>
      </c>
      <c r="F203">
        <v>4.2365634388550601</v>
      </c>
      <c r="G203">
        <v>4.2541064889706002</v>
      </c>
      <c r="H203">
        <v>4.2500099976919001</v>
      </c>
      <c r="I203">
        <v>4.23566518705025</v>
      </c>
      <c r="J203">
        <v>4.2412024703405198</v>
      </c>
      <c r="K203">
        <v>4.2571889514782297</v>
      </c>
      <c r="L203">
        <v>4.2434080654654602</v>
      </c>
      <c r="M203">
        <v>4.2356309261734397</v>
      </c>
      <c r="N203">
        <v>4.2475239280426296</v>
      </c>
      <c r="O203">
        <v>4.2566992104088097</v>
      </c>
      <c r="P203">
        <v>4.2383111259153399</v>
      </c>
      <c r="Q203">
        <v>4.23535546347631</v>
      </c>
      <c r="R203">
        <v>4.2512268050764401</v>
      </c>
      <c r="S203">
        <v>4.2522812673075396</v>
      </c>
      <c r="T203">
        <v>4.2351639752628198</v>
      </c>
      <c r="U203">
        <v>4.2359794347419903</v>
      </c>
      <c r="V203">
        <v>4.2531406398475502</v>
      </c>
      <c r="W203">
        <v>4.2459494759103098</v>
      </c>
      <c r="X203">
        <v>4.2326136333834103</v>
      </c>
      <c r="Y203">
        <v>4.2389168191697397</v>
      </c>
      <c r="Z203">
        <v>4.2539982718708202</v>
      </c>
    </row>
    <row r="204" spans="1:26">
      <c r="A204">
        <v>4.2372537178272198</v>
      </c>
      <c r="B204">
        <v>4.2426140220599304</v>
      </c>
      <c r="C204">
        <v>4.2466415283457701</v>
      </c>
      <c r="D204">
        <v>4.2547337175670004</v>
      </c>
      <c r="E204">
        <v>4.2400437137584897</v>
      </c>
      <c r="F204">
        <v>4.2370895413093299</v>
      </c>
      <c r="G204">
        <v>4.2530926181665496</v>
      </c>
      <c r="H204">
        <v>4.25061641476477</v>
      </c>
      <c r="I204">
        <v>4.2356029697619997</v>
      </c>
      <c r="J204">
        <v>4.2399529302537902</v>
      </c>
      <c r="K204">
        <v>4.2574704604016302</v>
      </c>
      <c r="L204">
        <v>4.24523452151365</v>
      </c>
      <c r="M204">
        <v>4.2356653724333304</v>
      </c>
      <c r="N204">
        <v>4.2454991602160401</v>
      </c>
      <c r="O204">
        <v>4.25593631847729</v>
      </c>
      <c r="P204">
        <v>4.2394907490171798</v>
      </c>
      <c r="Q204">
        <v>4.2356361386826897</v>
      </c>
      <c r="R204">
        <v>4.2498428757077003</v>
      </c>
      <c r="S204">
        <v>4.2517432546063203</v>
      </c>
      <c r="T204">
        <v>4.2354932721373899</v>
      </c>
      <c r="U204">
        <v>4.2357827360010099</v>
      </c>
      <c r="V204">
        <v>4.2529414062928401</v>
      </c>
      <c r="W204">
        <v>4.2469617696553703</v>
      </c>
      <c r="X204">
        <v>4.2325729494260198</v>
      </c>
      <c r="Y204">
        <v>4.2373441508278997</v>
      </c>
      <c r="Z204">
        <v>4.25407307249779</v>
      </c>
    </row>
    <row r="205" spans="1:26">
      <c r="A205">
        <v>4.2589149917564404</v>
      </c>
      <c r="B205">
        <v>4.2603931196256601</v>
      </c>
      <c r="C205">
        <v>4.2429181076833604</v>
      </c>
      <c r="D205">
        <v>4.2364144675936197</v>
      </c>
      <c r="E205">
        <v>4.2520766835296202</v>
      </c>
      <c r="F205">
        <v>4.2541975824553804</v>
      </c>
      <c r="G205">
        <v>4.2365387147893401</v>
      </c>
      <c r="H205">
        <v>4.23801370199598</v>
      </c>
      <c r="I205">
        <v>4.2554118372864096</v>
      </c>
      <c r="J205">
        <v>4.2471911775703299</v>
      </c>
      <c r="K205">
        <v>4.2355748534190898</v>
      </c>
      <c r="L205">
        <v>4.2442412469043003</v>
      </c>
      <c r="M205">
        <v>4.2577659547034896</v>
      </c>
      <c r="N205">
        <v>4.2405780519161604</v>
      </c>
      <c r="O205">
        <v>4.2353495134666899</v>
      </c>
      <c r="P205">
        <v>4.2497258088219496</v>
      </c>
      <c r="Q205">
        <v>4.2550702811007204</v>
      </c>
      <c r="R205">
        <v>4.2365582413160903</v>
      </c>
      <c r="S205">
        <v>4.2351715284414899</v>
      </c>
      <c r="T205">
        <v>4.2519938904877197</v>
      </c>
      <c r="U205">
        <v>4.2499772550015704</v>
      </c>
      <c r="V205">
        <v>4.2338835147849698</v>
      </c>
      <c r="W205">
        <v>4.2364100321378499</v>
      </c>
      <c r="X205">
        <v>4.25334669856578</v>
      </c>
      <c r="Y205">
        <v>4.2426762013313297</v>
      </c>
      <c r="Z205">
        <v>4.2314974058604404</v>
      </c>
    </row>
    <row r="206" spans="1:26">
      <c r="A206">
        <v>4.2584681269887898</v>
      </c>
      <c r="B206">
        <v>4.2608524341322598</v>
      </c>
      <c r="C206">
        <v>4.2451837278998896</v>
      </c>
      <c r="D206">
        <v>4.2368922547740402</v>
      </c>
      <c r="E206">
        <v>4.2501281258613099</v>
      </c>
      <c r="F206">
        <v>4.2537000735592203</v>
      </c>
      <c r="G206">
        <v>4.2371581852975204</v>
      </c>
      <c r="H206">
        <v>4.2378186867656504</v>
      </c>
      <c r="I206">
        <v>4.2555402155910302</v>
      </c>
      <c r="J206">
        <v>4.2482990482540401</v>
      </c>
      <c r="K206">
        <v>4.2355157701787398</v>
      </c>
      <c r="L206">
        <v>4.2426161561588804</v>
      </c>
      <c r="M206">
        <v>4.2573871363948896</v>
      </c>
      <c r="N206">
        <v>4.2422654635060901</v>
      </c>
      <c r="O206">
        <v>4.2356425557152502</v>
      </c>
      <c r="P206">
        <v>4.2473079876462299</v>
      </c>
      <c r="Q206">
        <v>4.2536840535368503</v>
      </c>
      <c r="R206">
        <v>4.2376354639201104</v>
      </c>
      <c r="S206">
        <v>4.2355063836182998</v>
      </c>
      <c r="T206">
        <v>4.2505806474723</v>
      </c>
      <c r="U206">
        <v>4.2497673474324502</v>
      </c>
      <c r="V206">
        <v>4.2340622061069801</v>
      </c>
      <c r="W206">
        <v>4.2356466115736398</v>
      </c>
      <c r="X206">
        <v>4.2534100074195704</v>
      </c>
      <c r="Y206">
        <v>4.2446456613143102</v>
      </c>
      <c r="Z206">
        <v>4.2314094318788502</v>
      </c>
    </row>
    <row r="207" spans="1:26">
      <c r="A207">
        <v>4.2302572688532996</v>
      </c>
      <c r="B207">
        <v>4.2398438659845299</v>
      </c>
      <c r="C207">
        <v>4.2494739185632104</v>
      </c>
      <c r="D207">
        <v>4.25792210154823</v>
      </c>
      <c r="E207">
        <v>4.2396865893014599</v>
      </c>
      <c r="F207">
        <v>4.2364456631088103</v>
      </c>
      <c r="G207">
        <v>4.2532067377964697</v>
      </c>
      <c r="H207">
        <v>4.2512019660775202</v>
      </c>
      <c r="I207">
        <v>4.2357613447320901</v>
      </c>
      <c r="J207">
        <v>4.2405835263667004</v>
      </c>
      <c r="K207">
        <v>4.2571693240053099</v>
      </c>
      <c r="L207">
        <v>4.2434282557858802</v>
      </c>
      <c r="M207">
        <v>4.2354657991962004</v>
      </c>
      <c r="N207">
        <v>4.2478360915792299</v>
      </c>
      <c r="O207">
        <v>4.2569219735568202</v>
      </c>
      <c r="P207">
        <v>4.2379011831154596</v>
      </c>
      <c r="Q207">
        <v>4.2349187792939897</v>
      </c>
      <c r="R207">
        <v>4.2512837314634302</v>
      </c>
      <c r="S207">
        <v>4.253474042153</v>
      </c>
      <c r="T207">
        <v>4.2351021408787197</v>
      </c>
      <c r="U207">
        <v>4.23484788239585</v>
      </c>
      <c r="V207">
        <v>4.2521898494576797</v>
      </c>
      <c r="W207">
        <v>4.2475041158264597</v>
      </c>
      <c r="X207">
        <v>4.2325961330123896</v>
      </c>
      <c r="Y207">
        <v>4.23712570544697</v>
      </c>
      <c r="Z207">
        <v>4.2531968526975703</v>
      </c>
    </row>
    <row r="208" spans="1:26">
      <c r="A208">
        <v>4.2304514216462801</v>
      </c>
      <c r="B208">
        <v>4.2400511850933604</v>
      </c>
      <c r="C208">
        <v>4.2484912411329496</v>
      </c>
      <c r="D208">
        <v>4.2576532160478102</v>
      </c>
      <c r="E208">
        <v>4.2406034416223504</v>
      </c>
      <c r="F208">
        <v>4.2366721912394603</v>
      </c>
      <c r="G208">
        <v>4.2525727876427197</v>
      </c>
      <c r="H208">
        <v>4.2513512413050396</v>
      </c>
      <c r="I208">
        <v>4.2358219473026901</v>
      </c>
      <c r="J208">
        <v>4.2397634266199002</v>
      </c>
      <c r="K208">
        <v>4.2573924010173698</v>
      </c>
      <c r="L208">
        <v>4.2451876132221997</v>
      </c>
      <c r="M208">
        <v>4.2355942529125397</v>
      </c>
      <c r="N208">
        <v>4.2447549788676504</v>
      </c>
      <c r="O208">
        <v>4.25500397605777</v>
      </c>
      <c r="P208">
        <v>4.2403133303256304</v>
      </c>
      <c r="Q208">
        <v>4.2356814094850899</v>
      </c>
      <c r="R208">
        <v>4.2475660883903696</v>
      </c>
      <c r="S208">
        <v>4.2515099929194999</v>
      </c>
      <c r="T208">
        <v>4.23634541647308</v>
      </c>
      <c r="U208">
        <v>4.2351295134214899</v>
      </c>
      <c r="V208">
        <v>4.2508616844146898</v>
      </c>
      <c r="W208">
        <v>4.2480420425026804</v>
      </c>
      <c r="X208">
        <v>4.23268700822846</v>
      </c>
      <c r="Y208">
        <v>4.2354765928732903</v>
      </c>
      <c r="Z208">
        <v>4.2534125185133398</v>
      </c>
    </row>
    <row r="209" spans="1:26">
      <c r="A209">
        <v>4.2590904305606596</v>
      </c>
      <c r="B209">
        <v>4.2619647441769501</v>
      </c>
      <c r="C209">
        <v>4.2451419661390997</v>
      </c>
      <c r="D209">
        <v>4.2370614579175596</v>
      </c>
      <c r="E209">
        <v>4.25112909138549</v>
      </c>
      <c r="F209">
        <v>4.2551907312580601</v>
      </c>
      <c r="G209">
        <v>4.2371350597624096</v>
      </c>
      <c r="H209">
        <v>4.2374911116275404</v>
      </c>
      <c r="I209">
        <v>4.2551989215525596</v>
      </c>
      <c r="J209">
        <v>4.2475778613434603</v>
      </c>
      <c r="K209">
        <v>4.23548417959001</v>
      </c>
      <c r="L209">
        <v>4.2451977690707903</v>
      </c>
      <c r="M209">
        <v>4.2576690683914897</v>
      </c>
      <c r="N209">
        <v>4.23905858078703</v>
      </c>
      <c r="O209">
        <v>4.2348922258679904</v>
      </c>
      <c r="P209">
        <v>4.2511392859722799</v>
      </c>
      <c r="Q209">
        <v>4.2559775143781504</v>
      </c>
      <c r="R209">
        <v>4.2360030547129499</v>
      </c>
      <c r="S209">
        <v>4.2342620841702798</v>
      </c>
      <c r="T209">
        <v>4.2517381273369903</v>
      </c>
      <c r="U209">
        <v>4.2520725990949604</v>
      </c>
      <c r="V209">
        <v>4.2338825128254998</v>
      </c>
      <c r="W209">
        <v>4.2345257309920896</v>
      </c>
      <c r="X209">
        <v>4.2519774950617304</v>
      </c>
      <c r="Y209">
        <v>4.2448089268155504</v>
      </c>
      <c r="Z209">
        <v>4.2314244667356</v>
      </c>
    </row>
    <row r="210" spans="1:26">
      <c r="A210">
        <v>4.2585471069566596</v>
      </c>
      <c r="B210">
        <v>4.2617726692831397</v>
      </c>
      <c r="C210">
        <v>4.2455789611321997</v>
      </c>
      <c r="D210">
        <v>4.23720628755727</v>
      </c>
      <c r="E210">
        <v>4.2496333173568503</v>
      </c>
      <c r="F210">
        <v>4.2545499239854401</v>
      </c>
      <c r="G210">
        <v>4.23792312196412</v>
      </c>
      <c r="H210">
        <v>4.2375438766003501</v>
      </c>
      <c r="I210">
        <v>4.2547983226520998</v>
      </c>
      <c r="J210">
        <v>4.2484421680434696</v>
      </c>
      <c r="K210">
        <v>4.2353475205134004</v>
      </c>
      <c r="L210">
        <v>4.24224523786385</v>
      </c>
      <c r="M210">
        <v>4.2559772202567396</v>
      </c>
      <c r="N210">
        <v>4.2430493272133702</v>
      </c>
      <c r="O210">
        <v>4.2360992789721204</v>
      </c>
      <c r="P210">
        <v>4.2444728587786402</v>
      </c>
      <c r="Q210">
        <v>4.2519696427302502</v>
      </c>
      <c r="R210">
        <v>4.2399537677961101</v>
      </c>
      <c r="S210">
        <v>4.2354710340692403</v>
      </c>
      <c r="T210">
        <v>4.2468122680509204</v>
      </c>
      <c r="U210">
        <v>4.2501688987919302</v>
      </c>
      <c r="V210">
        <v>4.2351711270291403</v>
      </c>
      <c r="W210">
        <v>4.2344598144278196</v>
      </c>
      <c r="X210">
        <v>4.2511130751130404</v>
      </c>
      <c r="Y210">
        <v>4.2464964097750304</v>
      </c>
      <c r="Z210">
        <v>4.2313832908521203</v>
      </c>
    </row>
    <row r="211" spans="1:26">
      <c r="A211">
        <v>4.2305946042809799</v>
      </c>
      <c r="B211">
        <v>4.2403400898780204</v>
      </c>
      <c r="C211">
        <v>4.2493047342666799</v>
      </c>
      <c r="D211">
        <v>4.2585788057631202</v>
      </c>
      <c r="E211">
        <v>4.2401757293926501</v>
      </c>
      <c r="F211">
        <v>4.2362274014318402</v>
      </c>
      <c r="G211">
        <v>4.2531149241970398</v>
      </c>
      <c r="H211">
        <v>4.2529316760049101</v>
      </c>
      <c r="I211">
        <v>4.2355457255151903</v>
      </c>
      <c r="J211">
        <v>4.2398038151853497</v>
      </c>
      <c r="K211">
        <v>4.25717453061052</v>
      </c>
      <c r="L211">
        <v>4.24061612396586</v>
      </c>
      <c r="M211">
        <v>4.2348483394806902</v>
      </c>
      <c r="N211">
        <v>4.2515897265939397</v>
      </c>
      <c r="O211">
        <v>4.2569972411898096</v>
      </c>
      <c r="P211">
        <v>4.2361751387470798</v>
      </c>
      <c r="Q211">
        <v>4.2343271214768796</v>
      </c>
      <c r="R211">
        <v>4.2524991965666699</v>
      </c>
      <c r="S211">
        <v>4.2554068897091399</v>
      </c>
      <c r="T211">
        <v>4.2348905186322696</v>
      </c>
      <c r="U211">
        <v>4.2334481101820796</v>
      </c>
      <c r="V211">
        <v>4.2510962103833601</v>
      </c>
      <c r="W211">
        <v>4.2504390743289902</v>
      </c>
      <c r="X211">
        <v>4.2327006248602599</v>
      </c>
      <c r="Y211">
        <v>4.2344286704154896</v>
      </c>
      <c r="Z211">
        <v>4.2515889367442998</v>
      </c>
    </row>
    <row r="212" spans="1:26">
      <c r="A212">
        <v>4.2309073518759597</v>
      </c>
      <c r="B212">
        <v>4.2403616117859597</v>
      </c>
      <c r="C212">
        <v>4.2481658664245998</v>
      </c>
      <c r="D212">
        <v>4.2578012864601504</v>
      </c>
      <c r="E212">
        <v>4.2418907881596697</v>
      </c>
      <c r="F212">
        <v>4.2367157312497001</v>
      </c>
      <c r="G212">
        <v>4.2497690841675002</v>
      </c>
      <c r="H212">
        <v>4.2513090451054403</v>
      </c>
      <c r="I212">
        <v>4.2365855731054003</v>
      </c>
      <c r="J212">
        <v>4.2391064458145902</v>
      </c>
      <c r="K212">
        <v>4.2562997048002202</v>
      </c>
      <c r="L212">
        <v>4.2453127724498598</v>
      </c>
      <c r="M212">
        <v>4.2367639683182903</v>
      </c>
      <c r="N212">
        <v>4.2419860363368098</v>
      </c>
      <c r="O212">
        <v>4.2501853179452</v>
      </c>
      <c r="P212">
        <v>4.24446230663506</v>
      </c>
      <c r="Q212">
        <v>4.2366251064991003</v>
      </c>
      <c r="R212">
        <v>4.2418725557517503</v>
      </c>
      <c r="S212">
        <v>4.2509398930053104</v>
      </c>
      <c r="T212">
        <v>4.2401951465114402</v>
      </c>
      <c r="U212">
        <v>4.2345860875282799</v>
      </c>
      <c r="V212">
        <v>4.2462191482077598</v>
      </c>
      <c r="W212">
        <v>4.2494594706461504</v>
      </c>
      <c r="X212">
        <v>4.2337188549817899</v>
      </c>
      <c r="Y212">
        <v>4.2336631361384196</v>
      </c>
      <c r="Z212">
        <v>4.25145898921929</v>
      </c>
    </row>
    <row r="213" spans="1:26">
      <c r="A213">
        <v>4.2591680025069296</v>
      </c>
      <c r="B213">
        <v>4.26229513159329</v>
      </c>
      <c r="C213">
        <v>4.2453774998795</v>
      </c>
      <c r="D213">
        <v>4.23708233257475</v>
      </c>
      <c r="E213">
        <v>4.2514180566351003</v>
      </c>
      <c r="F213">
        <v>4.2569603530956099</v>
      </c>
      <c r="G213">
        <v>4.2368912596957697</v>
      </c>
      <c r="H213">
        <v>4.2355556670319299</v>
      </c>
      <c r="I213">
        <v>4.2553010517037704</v>
      </c>
      <c r="J213">
        <v>4.2505007683141596</v>
      </c>
      <c r="K213">
        <v>4.2339027121828803</v>
      </c>
      <c r="L213">
        <v>4.25110298371097</v>
      </c>
      <c r="M213">
        <v>4.2570531899564896</v>
      </c>
      <c r="N213">
        <v>4.2353249570608202</v>
      </c>
      <c r="O213">
        <v>4.2348067236554998</v>
      </c>
      <c r="P213">
        <v>4.2548084080909296</v>
      </c>
      <c r="Q213">
        <v>4.2552122524077296</v>
      </c>
      <c r="R213">
        <v>4.2352718887906198</v>
      </c>
      <c r="S213">
        <v>4.2337156290473201</v>
      </c>
      <c r="T213">
        <v>4.2509770936509996</v>
      </c>
      <c r="U213">
        <v>4.2546873631739999</v>
      </c>
      <c r="V213">
        <v>4.2342566785138001</v>
      </c>
      <c r="W213">
        <v>4.2326441750405701</v>
      </c>
      <c r="X213">
        <v>4.2500718174255203</v>
      </c>
      <c r="Y213">
        <v>4.2482941238180603</v>
      </c>
      <c r="Z213">
        <v>4.2316429830307598</v>
      </c>
    </row>
    <row r="214" spans="1:26">
      <c r="A214">
        <v>4.2579600692898198</v>
      </c>
      <c r="B214">
        <v>4.26181774669055</v>
      </c>
      <c r="C214">
        <v>4.2465260938191003</v>
      </c>
      <c r="D214">
        <v>4.2375135585649302</v>
      </c>
      <c r="E214">
        <v>4.2467597895733</v>
      </c>
      <c r="F214">
        <v>4.2540691895147598</v>
      </c>
      <c r="G214">
        <v>4.2417416881426799</v>
      </c>
      <c r="H214">
        <v>4.2377972582062302</v>
      </c>
      <c r="I214">
        <v>4.2462708084304799</v>
      </c>
      <c r="J214">
        <v>4.2479134855349203</v>
      </c>
      <c r="K214">
        <v>4.2420655296756999</v>
      </c>
      <c r="L214">
        <v>4.2391305985665104</v>
      </c>
      <c r="M214">
        <v>4.2440030781784301</v>
      </c>
      <c r="N214">
        <v>4.2483087988763204</v>
      </c>
      <c r="O214">
        <v>4.2413975752755597</v>
      </c>
      <c r="P214">
        <v>4.2376459315362398</v>
      </c>
      <c r="Q214">
        <v>4.2493299658323904</v>
      </c>
      <c r="R214">
        <v>4.2476415292970904</v>
      </c>
      <c r="S214">
        <v>4.23520436647786</v>
      </c>
      <c r="T214">
        <v>4.2399004365564599</v>
      </c>
      <c r="U214">
        <v>4.2519431263758296</v>
      </c>
      <c r="V214">
        <v>4.2393036566383602</v>
      </c>
      <c r="W214">
        <v>4.2333400724860102</v>
      </c>
      <c r="X214">
        <v>4.2465996578661098</v>
      </c>
      <c r="Y214">
        <v>4.2486839096718203</v>
      </c>
      <c r="Z214">
        <v>4.23213663470914</v>
      </c>
    </row>
    <row r="215" spans="1:26">
      <c r="A215">
        <v>4.23108611574441</v>
      </c>
      <c r="B215">
        <v>4.2407116198733004</v>
      </c>
      <c r="C215">
        <v>4.2497510210555101</v>
      </c>
      <c r="D215">
        <v>4.25933958093266</v>
      </c>
      <c r="E215">
        <v>4.2403116951967297</v>
      </c>
      <c r="F215">
        <v>4.2356258314400996</v>
      </c>
      <c r="G215">
        <v>4.25369303248522</v>
      </c>
      <c r="H215">
        <v>4.2567461008178196</v>
      </c>
      <c r="I215">
        <v>4.2350763931866</v>
      </c>
      <c r="J215">
        <v>4.2363863388042997</v>
      </c>
      <c r="K215">
        <v>4.2568065782440998</v>
      </c>
      <c r="L215">
        <v>4.2381911447408003</v>
      </c>
      <c r="M215">
        <v>4.2347275410560998</v>
      </c>
      <c r="N215">
        <v>4.2554561748449</v>
      </c>
      <c r="O215">
        <v>4.2532225124531697</v>
      </c>
      <c r="P215">
        <v>4.2344182108133301</v>
      </c>
      <c r="Q215">
        <v>4.2357985813266401</v>
      </c>
      <c r="R215">
        <v>4.2507225507858797</v>
      </c>
      <c r="S215">
        <v>4.2534072006788701</v>
      </c>
      <c r="T215">
        <v>4.2362372780858601</v>
      </c>
      <c r="U215">
        <v>4.2330509641120804</v>
      </c>
      <c r="V215">
        <v>4.2485164511017999</v>
      </c>
      <c r="W215">
        <v>4.2536324657426796</v>
      </c>
      <c r="X215">
        <v>4.2336223173076197</v>
      </c>
      <c r="Y215">
        <v>4.2320629660876499</v>
      </c>
      <c r="Z215">
        <v>4.2492977488236701</v>
      </c>
    </row>
    <row r="216" spans="1:26">
      <c r="A216">
        <v>4.2322647836861096</v>
      </c>
      <c r="B216">
        <v>4.2408786333853001</v>
      </c>
      <c r="C216">
        <v>4.2472605277155999</v>
      </c>
      <c r="D216">
        <v>4.2579697870448898</v>
      </c>
      <c r="E216">
        <v>4.24599045401603</v>
      </c>
      <c r="F216">
        <v>4.2373241054284501</v>
      </c>
      <c r="G216">
        <v>4.2421719250102896</v>
      </c>
      <c r="H216">
        <v>4.2509918040875503</v>
      </c>
      <c r="I216">
        <v>4.2489940489707196</v>
      </c>
      <c r="J216">
        <v>4.2385502986854098</v>
      </c>
      <c r="K216">
        <v>4.23497201924501</v>
      </c>
      <c r="L216">
        <v>4.2509248094957801</v>
      </c>
      <c r="M216">
        <v>4.25344156249996</v>
      </c>
      <c r="N216">
        <v>4.2354660745971602</v>
      </c>
      <c r="O216">
        <v>4.2389504410834196</v>
      </c>
      <c r="P216">
        <v>4.2541862803075201</v>
      </c>
      <c r="Q216">
        <v>4.2361796570980497</v>
      </c>
      <c r="R216">
        <v>4.2353144757450201</v>
      </c>
      <c r="S216">
        <v>4.25426543725911</v>
      </c>
      <c r="T216">
        <v>4.2473939856100804</v>
      </c>
      <c r="U216">
        <v>4.2334106757338104</v>
      </c>
      <c r="V216">
        <v>4.2402287108234997</v>
      </c>
      <c r="W216">
        <v>4.2522360332940901</v>
      </c>
      <c r="X216">
        <v>4.2369718502745899</v>
      </c>
      <c r="Y216">
        <v>4.2321895613232199</v>
      </c>
      <c r="Z216">
        <v>4.2475585004643603</v>
      </c>
    </row>
    <row r="217" spans="1:26">
      <c r="A217">
        <v>4.2594220260436</v>
      </c>
      <c r="B217">
        <v>4.2627934508651801</v>
      </c>
      <c r="C217">
        <v>4.2460934060289803</v>
      </c>
      <c r="D217">
        <v>4.2377115454496899</v>
      </c>
      <c r="E217">
        <v>4.2516022794397701</v>
      </c>
      <c r="F217">
        <v>4.2575425874780004</v>
      </c>
      <c r="G217">
        <v>4.2377013354875004</v>
      </c>
      <c r="H217">
        <v>4.23592156349281</v>
      </c>
      <c r="I217">
        <v>4.2537272596780804</v>
      </c>
      <c r="J217">
        <v>4.2502292739030496</v>
      </c>
      <c r="K217">
        <v>4.2361780762044399</v>
      </c>
      <c r="L217">
        <v>4.2436959644845098</v>
      </c>
      <c r="M217">
        <v>4.2510434176732597</v>
      </c>
      <c r="N217">
        <v>4.2396608842563204</v>
      </c>
      <c r="O217">
        <v>4.2376044734218397</v>
      </c>
      <c r="P217">
        <v>4.2449160869835101</v>
      </c>
      <c r="Q217">
        <v>4.2494570131792004</v>
      </c>
      <c r="R217">
        <v>4.2407251443618801</v>
      </c>
      <c r="S217">
        <v>4.2352693427660801</v>
      </c>
      <c r="T217">
        <v>4.2447584854969902</v>
      </c>
      <c r="U217">
        <v>4.2539887814681103</v>
      </c>
      <c r="V217">
        <v>4.2373058747988503</v>
      </c>
      <c r="W217">
        <v>4.2321836625255296</v>
      </c>
      <c r="X217">
        <v>4.2470379732552699</v>
      </c>
      <c r="Y217">
        <v>4.2518929776220498</v>
      </c>
      <c r="Z217">
        <v>4.2326228150070202</v>
      </c>
    </row>
    <row r="218" spans="1:26">
      <c r="A218">
        <v>4.2575910120987297</v>
      </c>
      <c r="B218">
        <v>4.2621933449494103</v>
      </c>
      <c r="C218">
        <v>4.2485603782008301</v>
      </c>
      <c r="D218">
        <v>4.2383497405805404</v>
      </c>
      <c r="E218">
        <v>4.24330167873023</v>
      </c>
      <c r="F218">
        <v>4.2555365933067604</v>
      </c>
      <c r="G218">
        <v>4.2498055202199101</v>
      </c>
      <c r="H218">
        <v>4.2370691935958202</v>
      </c>
      <c r="I218">
        <v>4.2370960214912303</v>
      </c>
      <c r="J218">
        <v>4.2529192320094502</v>
      </c>
      <c r="K218">
        <v>4.2557396992232004</v>
      </c>
      <c r="L218">
        <v>4.2357040802683699</v>
      </c>
      <c r="M218">
        <v>4.2348136327192503</v>
      </c>
      <c r="N218">
        <v>4.2561527198448399</v>
      </c>
      <c r="O218">
        <v>4.2507606991651503</v>
      </c>
      <c r="P218">
        <v>4.2334369428866001</v>
      </c>
      <c r="Q218">
        <v>4.2511993189827404</v>
      </c>
      <c r="R218">
        <v>4.2533655538425297</v>
      </c>
      <c r="S218">
        <v>4.2340153850229596</v>
      </c>
      <c r="T218">
        <v>4.2359645790732303</v>
      </c>
      <c r="U218">
        <v>4.2553150186759998</v>
      </c>
      <c r="V218">
        <v>4.2444968547814099</v>
      </c>
      <c r="W218">
        <v>4.2323886300220703</v>
      </c>
      <c r="X218">
        <v>4.2416993061219301</v>
      </c>
      <c r="Y218">
        <v>4.2512397006179796</v>
      </c>
      <c r="Z218">
        <v>4.2343317983658197</v>
      </c>
    </row>
    <row r="219" spans="1:26">
      <c r="A219">
        <v>4.2323923124180398</v>
      </c>
      <c r="B219">
        <v>4.2414174297103102</v>
      </c>
      <c r="C219">
        <v>4.2496777157776897</v>
      </c>
      <c r="D219">
        <v>4.2596574582370703</v>
      </c>
      <c r="E219">
        <v>4.24251368668628</v>
      </c>
      <c r="F219">
        <v>4.2371020413979901</v>
      </c>
      <c r="G219">
        <v>4.2509697456886899</v>
      </c>
      <c r="H219">
        <v>4.2540270602234704</v>
      </c>
      <c r="I219">
        <v>4.2386708544921898</v>
      </c>
      <c r="J219">
        <v>4.2379887808661998</v>
      </c>
      <c r="K219">
        <v>4.2491047694602502</v>
      </c>
      <c r="L219">
        <v>4.2487744113253596</v>
      </c>
      <c r="M219">
        <v>4.2403299095028499</v>
      </c>
      <c r="N219">
        <v>4.2378729968628601</v>
      </c>
      <c r="O219">
        <v>4.2462109625054101</v>
      </c>
      <c r="P219">
        <v>4.25521714093877</v>
      </c>
      <c r="Q219">
        <v>4.2375253840892801</v>
      </c>
      <c r="R219">
        <v>4.2368705184478301</v>
      </c>
      <c r="S219">
        <v>4.2515652836247799</v>
      </c>
      <c r="T219">
        <v>4.2442957538248001</v>
      </c>
      <c r="U219">
        <v>4.2338124861064701</v>
      </c>
      <c r="V219">
        <v>4.2426994120660702</v>
      </c>
      <c r="W219">
        <v>4.2544500476700602</v>
      </c>
      <c r="X219">
        <v>4.23646337469701</v>
      </c>
      <c r="Y219">
        <v>4.2311881826028603</v>
      </c>
      <c r="Z219">
        <v>4.2465968650882298</v>
      </c>
    </row>
    <row r="220" spans="1:26">
      <c r="A220">
        <v>4.2338322270239104</v>
      </c>
      <c r="B220">
        <v>4.2417536612134503</v>
      </c>
      <c r="C220">
        <v>4.2469231931747196</v>
      </c>
      <c r="D220">
        <v>4.2595062232597796</v>
      </c>
      <c r="E220">
        <v>4.2503354316176001</v>
      </c>
      <c r="F220">
        <v>4.2373638096163502</v>
      </c>
      <c r="G220">
        <v>4.2395075347594204</v>
      </c>
      <c r="H220">
        <v>4.2564026312905501</v>
      </c>
      <c r="I220">
        <v>4.2536659628620601</v>
      </c>
      <c r="J220">
        <v>4.2358913953752699</v>
      </c>
      <c r="K220">
        <v>4.2365259124517198</v>
      </c>
      <c r="L220">
        <v>4.2569990091847698</v>
      </c>
      <c r="M220">
        <v>4.2534251795708098</v>
      </c>
      <c r="N220">
        <v>4.2348269483510199</v>
      </c>
      <c r="O220">
        <v>4.2394082695720403</v>
      </c>
      <c r="P220">
        <v>4.2564002791374103</v>
      </c>
      <c r="Q220">
        <v>4.2387479531632897</v>
      </c>
      <c r="R220">
        <v>4.2344823421749496</v>
      </c>
      <c r="S220">
        <v>4.25341807931055</v>
      </c>
      <c r="T220">
        <v>4.2502411906929103</v>
      </c>
      <c r="U220">
        <v>4.2333918271529596</v>
      </c>
      <c r="V220">
        <v>4.2371935687420699</v>
      </c>
      <c r="W220">
        <v>4.2546331147886196</v>
      </c>
      <c r="X220">
        <v>4.2407742893186899</v>
      </c>
      <c r="Y220">
        <v>4.2313747368600003</v>
      </c>
      <c r="Z220">
        <v>4.2432005401867903</v>
      </c>
    </row>
    <row r="221" spans="1:26">
      <c r="A221">
        <v>4.2592917329678901</v>
      </c>
      <c r="B221">
        <v>4.2629776064133198</v>
      </c>
      <c r="C221">
        <v>4.2477190477033</v>
      </c>
      <c r="D221">
        <v>4.2387579369381001</v>
      </c>
      <c r="E221">
        <v>4.24843868341061</v>
      </c>
      <c r="F221">
        <v>4.2569674001346698</v>
      </c>
      <c r="G221">
        <v>4.2429640114957898</v>
      </c>
      <c r="H221">
        <v>4.2376295788387299</v>
      </c>
      <c r="I221">
        <v>4.2468525085869198</v>
      </c>
      <c r="J221">
        <v>4.25280031259802</v>
      </c>
      <c r="K221">
        <v>4.2427933398386202</v>
      </c>
      <c r="L221">
        <v>4.2375153183759702</v>
      </c>
      <c r="M221">
        <v>4.2447809116089896</v>
      </c>
      <c r="N221">
        <v>4.2551157051957897</v>
      </c>
      <c r="O221">
        <v>4.2417213731755696</v>
      </c>
      <c r="P221">
        <v>4.2349238267487301</v>
      </c>
      <c r="Q221">
        <v>4.2483650846509304</v>
      </c>
      <c r="R221">
        <v>4.2530895251920597</v>
      </c>
      <c r="S221">
        <v>4.2357796886944499</v>
      </c>
      <c r="T221">
        <v>4.23693591394942</v>
      </c>
      <c r="U221">
        <v>4.2530009250918397</v>
      </c>
      <c r="V221">
        <v>4.2427358075013597</v>
      </c>
      <c r="W221">
        <v>4.2324471446013003</v>
      </c>
      <c r="X221">
        <v>4.2429576565947302</v>
      </c>
      <c r="Y221">
        <v>4.2534812314718504</v>
      </c>
      <c r="Z221">
        <v>4.23424388547412</v>
      </c>
    </row>
    <row r="222" spans="1:26">
      <c r="A222">
        <v>4.2582297955527597</v>
      </c>
      <c r="B222">
        <v>4.2628267460128804</v>
      </c>
      <c r="C222">
        <v>4.2500063557259598</v>
      </c>
      <c r="D222">
        <v>4.2390692322828096</v>
      </c>
      <c r="E222">
        <v>4.2427185168424097</v>
      </c>
      <c r="F222">
        <v>4.2588459131039</v>
      </c>
      <c r="G222">
        <v>4.2522931107559696</v>
      </c>
      <c r="H222">
        <v>4.2366238697210203</v>
      </c>
      <c r="I222">
        <v>4.2383873663375304</v>
      </c>
      <c r="J222">
        <v>4.2579350504543898</v>
      </c>
      <c r="K222">
        <v>4.2529656419183004</v>
      </c>
      <c r="L222">
        <v>4.2357295559890602</v>
      </c>
      <c r="M222">
        <v>4.2384679499172604</v>
      </c>
      <c r="N222">
        <v>4.2578346984311999</v>
      </c>
      <c r="O222">
        <v>4.2465346543659699</v>
      </c>
      <c r="P222">
        <v>4.2350289271600898</v>
      </c>
      <c r="Q222">
        <v>4.2463041154226104</v>
      </c>
      <c r="R222">
        <v>4.2541774775268699</v>
      </c>
      <c r="S222">
        <v>4.23597662896508</v>
      </c>
      <c r="T222">
        <v>4.2349521904161502</v>
      </c>
      <c r="U222">
        <v>4.2540225232950899</v>
      </c>
      <c r="V222">
        <v>4.2469928554207197</v>
      </c>
      <c r="W222">
        <v>4.2323194577242296</v>
      </c>
      <c r="X222">
        <v>4.2385136352595696</v>
      </c>
      <c r="Y222">
        <v>4.2528634306203204</v>
      </c>
      <c r="Z222">
        <v>4.2370286638046597</v>
      </c>
    </row>
    <row r="223" spans="1:26">
      <c r="A223">
        <v>4.2336151092608096</v>
      </c>
      <c r="B223">
        <v>4.2418221753890997</v>
      </c>
      <c r="C223">
        <v>4.2482463051646198</v>
      </c>
      <c r="D223">
        <v>4.25972830968756</v>
      </c>
      <c r="E223">
        <v>4.2473050722734396</v>
      </c>
      <c r="F223">
        <v>4.2378730784892902</v>
      </c>
      <c r="G223">
        <v>4.2444525240779498</v>
      </c>
      <c r="H223">
        <v>4.2555548957646998</v>
      </c>
      <c r="I223">
        <v>4.2463357688768504</v>
      </c>
      <c r="J223">
        <v>4.23739228743284</v>
      </c>
      <c r="K223">
        <v>4.2426973334669897</v>
      </c>
      <c r="L223">
        <v>4.2552546842888397</v>
      </c>
      <c r="M223">
        <v>4.2454234004791402</v>
      </c>
      <c r="N223">
        <v>4.2361977972795604</v>
      </c>
      <c r="O223">
        <v>4.2445335618652003</v>
      </c>
      <c r="P223">
        <v>4.2572893726036396</v>
      </c>
      <c r="Q223">
        <v>4.23962832376015</v>
      </c>
      <c r="R223">
        <v>4.2345986530956798</v>
      </c>
      <c r="S223">
        <v>4.2499589301676899</v>
      </c>
      <c r="T223">
        <v>4.2500720888423302</v>
      </c>
      <c r="U223">
        <v>4.2340456738364303</v>
      </c>
      <c r="V223">
        <v>4.2376977423690896</v>
      </c>
      <c r="W223">
        <v>4.2537328876997202</v>
      </c>
      <c r="X223">
        <v>4.2396088490548101</v>
      </c>
      <c r="Y223">
        <v>4.2310415098335197</v>
      </c>
      <c r="Z223">
        <v>4.2443722949498204</v>
      </c>
    </row>
    <row r="224" spans="1:26">
      <c r="A224">
        <v>4.23398717917404</v>
      </c>
      <c r="B224">
        <v>4.2419615648329003</v>
      </c>
      <c r="C224">
        <v>4.2472170019817801</v>
      </c>
      <c r="D224">
        <v>4.2600682037359299</v>
      </c>
      <c r="E224">
        <v>4.2504659774468996</v>
      </c>
      <c r="F224">
        <v>4.2375514302203703</v>
      </c>
      <c r="G224">
        <v>4.2406624960488699</v>
      </c>
      <c r="H224">
        <v>4.2576228918809704</v>
      </c>
      <c r="I224">
        <v>4.2514594803201096</v>
      </c>
      <c r="J224">
        <v>4.23633010991239</v>
      </c>
      <c r="K224">
        <v>4.2389684187662704</v>
      </c>
      <c r="L224">
        <v>4.2574801491081198</v>
      </c>
      <c r="M224">
        <v>4.2495223444398604</v>
      </c>
      <c r="N224">
        <v>4.2358289385911601</v>
      </c>
      <c r="O224">
        <v>4.24153117880598</v>
      </c>
      <c r="P224">
        <v>4.2573895304751197</v>
      </c>
      <c r="Q224">
        <v>4.2415759917589497</v>
      </c>
      <c r="R224">
        <v>4.2344473338445896</v>
      </c>
      <c r="S224">
        <v>4.2489310811069698</v>
      </c>
      <c r="T224">
        <v>4.2515919325690197</v>
      </c>
      <c r="U224">
        <v>4.2340032302020996</v>
      </c>
      <c r="V224">
        <v>4.2354210790303801</v>
      </c>
      <c r="W224">
        <v>4.2542075316845098</v>
      </c>
      <c r="X224">
        <v>4.2431043070260603</v>
      </c>
      <c r="Y224">
        <v>4.2310097684661496</v>
      </c>
      <c r="Z224">
        <v>4.2399598262219502</v>
      </c>
    </row>
    <row r="225" spans="1:26">
      <c r="A225">
        <v>4.2588430195776796</v>
      </c>
      <c r="B225">
        <v>4.2627156065967799</v>
      </c>
      <c r="C225">
        <v>4.2497072959036597</v>
      </c>
      <c r="D225">
        <v>4.2389556086389604</v>
      </c>
      <c r="E225">
        <v>4.2438623090644496</v>
      </c>
      <c r="F225">
        <v>4.2580030933408102</v>
      </c>
      <c r="G225">
        <v>4.2499223693901902</v>
      </c>
      <c r="H225">
        <v>4.2369129015979601</v>
      </c>
      <c r="I225">
        <v>4.2403728435154404</v>
      </c>
      <c r="J225">
        <v>4.2561857860280901</v>
      </c>
      <c r="K225">
        <v>4.2493122406401502</v>
      </c>
      <c r="L225">
        <v>4.2365334929194498</v>
      </c>
      <c r="M225">
        <v>4.2408009778320199</v>
      </c>
      <c r="N225">
        <v>4.2571584192039804</v>
      </c>
      <c r="O225">
        <v>4.2451093451090296</v>
      </c>
      <c r="P225">
        <v>4.23533436958422</v>
      </c>
      <c r="Q225">
        <v>4.2457082606765999</v>
      </c>
      <c r="R225">
        <v>4.2557347645186399</v>
      </c>
      <c r="S225">
        <v>4.2371616359191302</v>
      </c>
      <c r="T225">
        <v>4.2343408176398301</v>
      </c>
      <c r="U225">
        <v>4.2511457386422604</v>
      </c>
      <c r="V225">
        <v>4.2466367977657002</v>
      </c>
      <c r="W225">
        <v>4.2323738342927104</v>
      </c>
      <c r="X225">
        <v>4.2393725170449503</v>
      </c>
      <c r="Y225">
        <v>4.2536828160936002</v>
      </c>
      <c r="Z225">
        <v>4.2351827596164204</v>
      </c>
    </row>
    <row r="226" spans="1:26">
      <c r="A226">
        <v>4.2587789821942703</v>
      </c>
      <c r="B226">
        <v>4.2625920832118602</v>
      </c>
      <c r="C226">
        <v>4.2491374097178101</v>
      </c>
      <c r="D226">
        <v>4.2388905548529099</v>
      </c>
      <c r="E226">
        <v>4.2444549798823497</v>
      </c>
      <c r="F226">
        <v>4.2571608768183404</v>
      </c>
      <c r="G226">
        <v>4.2487662989744504</v>
      </c>
      <c r="H226">
        <v>4.2370847808821797</v>
      </c>
      <c r="I226">
        <v>4.2406490979894098</v>
      </c>
      <c r="J226">
        <v>4.25522431264217</v>
      </c>
      <c r="K226">
        <v>4.24905157056119</v>
      </c>
      <c r="L226">
        <v>4.2365600890017099</v>
      </c>
      <c r="M226">
        <v>4.2402285988135002</v>
      </c>
      <c r="N226">
        <v>4.2567657642886196</v>
      </c>
      <c r="O226">
        <v>4.2463027896886798</v>
      </c>
      <c r="P226">
        <v>4.2353291696846602</v>
      </c>
      <c r="Q226">
        <v>4.2435496648103204</v>
      </c>
      <c r="R226">
        <v>4.2557869620165603</v>
      </c>
      <c r="S226">
        <v>4.2382314244913903</v>
      </c>
      <c r="T226">
        <v>4.2338123242681798</v>
      </c>
      <c r="U226">
        <v>4.25039337112187</v>
      </c>
      <c r="V226">
        <v>4.2481738673175897</v>
      </c>
      <c r="W226">
        <v>4.23226559375495</v>
      </c>
      <c r="X226">
        <v>4.2364534520193899</v>
      </c>
      <c r="Y226">
        <v>4.2530836453759902</v>
      </c>
      <c r="Z226">
        <v>4.2388061726538604</v>
      </c>
    </row>
    <row r="227" spans="1:26">
      <c r="A227">
        <v>4.2344519235825304</v>
      </c>
      <c r="B227">
        <v>4.2419198623262098</v>
      </c>
      <c r="C227">
        <v>4.2466960367385296</v>
      </c>
      <c r="D227">
        <v>4.2599901902726396</v>
      </c>
      <c r="E227">
        <v>4.2519047518314101</v>
      </c>
      <c r="F227">
        <v>4.2371822544821498</v>
      </c>
      <c r="G227">
        <v>4.2393305501861303</v>
      </c>
      <c r="H227">
        <v>4.2576101618097999</v>
      </c>
      <c r="I227">
        <v>4.2527776346294797</v>
      </c>
      <c r="J227">
        <v>4.2359613753001097</v>
      </c>
      <c r="K227">
        <v>4.2379802880492496</v>
      </c>
      <c r="L227">
        <v>4.2570778049402804</v>
      </c>
      <c r="M227">
        <v>4.2507982373523303</v>
      </c>
      <c r="N227">
        <v>4.2355885359283496</v>
      </c>
      <c r="O227">
        <v>4.2400233842282198</v>
      </c>
      <c r="P227">
        <v>4.2573729365901096</v>
      </c>
      <c r="Q227">
        <v>4.24348749590468</v>
      </c>
      <c r="R227">
        <v>4.2342200166312303</v>
      </c>
      <c r="S227">
        <v>4.2467896308670801</v>
      </c>
      <c r="T227">
        <v>4.2532844354626</v>
      </c>
      <c r="U227">
        <v>4.2343140433585198</v>
      </c>
      <c r="V227">
        <v>4.2342531279184703</v>
      </c>
      <c r="W227">
        <v>4.2526157876649702</v>
      </c>
      <c r="X227">
        <v>4.2424963212342002</v>
      </c>
      <c r="Y227">
        <v>4.2306226635722801</v>
      </c>
      <c r="Z227">
        <v>4.2434862130844504</v>
      </c>
    </row>
    <row r="228" spans="1:26">
      <c r="A228">
        <v>4.2335775262282596</v>
      </c>
      <c r="B228">
        <v>4.2413915087250498</v>
      </c>
      <c r="C228">
        <v>4.24839527905484</v>
      </c>
      <c r="D228">
        <v>4.2586075368466103</v>
      </c>
      <c r="E228">
        <v>4.2459759932110499</v>
      </c>
      <c r="F228">
        <v>4.2379435817664097</v>
      </c>
      <c r="G228">
        <v>4.2444552126863897</v>
      </c>
      <c r="H228">
        <v>4.2528757781765396</v>
      </c>
      <c r="I228">
        <v>4.2458048510592397</v>
      </c>
      <c r="J228">
        <v>4.2378691112088402</v>
      </c>
      <c r="K228">
        <v>4.2417368769907</v>
      </c>
      <c r="L228">
        <v>4.2527342731919804</v>
      </c>
      <c r="M228">
        <v>4.2466688813389801</v>
      </c>
      <c r="N228">
        <v>4.23655722608832</v>
      </c>
      <c r="O228">
        <v>4.2411265118749402</v>
      </c>
      <c r="P228">
        <v>4.2559144906194</v>
      </c>
      <c r="Q228">
        <v>4.2435877847374197</v>
      </c>
      <c r="R228">
        <v>4.23412361634717</v>
      </c>
      <c r="S228">
        <v>4.2444884021510303</v>
      </c>
      <c r="T228">
        <v>4.2529785798932398</v>
      </c>
      <c r="U228">
        <v>4.2353510727884904</v>
      </c>
      <c r="V228">
        <v>4.2342958240234498</v>
      </c>
      <c r="W228">
        <v>4.2511352832718501</v>
      </c>
      <c r="X228">
        <v>4.2434813038757797</v>
      </c>
      <c r="Y228">
        <v>4.2304602173715802</v>
      </c>
      <c r="Z228">
        <v>4.2379806904759798</v>
      </c>
    </row>
    <row r="229" spans="1:26">
      <c r="A229">
        <v>4.2574391763295401</v>
      </c>
      <c r="B229">
        <v>4.2621706936843804</v>
      </c>
      <c r="C229">
        <v>4.25085406059479</v>
      </c>
      <c r="D229">
        <v>4.2385325779192797</v>
      </c>
      <c r="E229">
        <v>4.2404862911528003</v>
      </c>
      <c r="F229">
        <v>4.2579688081719302</v>
      </c>
      <c r="G229">
        <v>4.2544098188794504</v>
      </c>
      <c r="H229">
        <v>4.2356397463653197</v>
      </c>
      <c r="I229">
        <v>4.2364015091714</v>
      </c>
      <c r="J229">
        <v>4.2575643517697204</v>
      </c>
      <c r="K229">
        <v>4.2550601923813298</v>
      </c>
      <c r="L229">
        <v>4.2354086022683504</v>
      </c>
      <c r="M229">
        <v>4.2366128147479998</v>
      </c>
      <c r="N229">
        <v>4.2573177063890304</v>
      </c>
      <c r="O229">
        <v>4.2515703780950798</v>
      </c>
      <c r="P229">
        <v>4.2344973432297497</v>
      </c>
      <c r="Q229">
        <v>4.2390925203448999</v>
      </c>
      <c r="R229">
        <v>4.2565876575615702</v>
      </c>
      <c r="S229">
        <v>4.2408399915866504</v>
      </c>
      <c r="T229">
        <v>4.2327883301468399</v>
      </c>
      <c r="U229">
        <v>4.2500956486777</v>
      </c>
      <c r="V229">
        <v>4.2513092811708901</v>
      </c>
      <c r="W229">
        <v>4.2315300723795604</v>
      </c>
      <c r="X229">
        <v>4.2345004918214499</v>
      </c>
      <c r="Y229">
        <v>4.2535100950953701</v>
      </c>
      <c r="Z229">
        <v>4.2345663232603599</v>
      </c>
    </row>
    <row r="230" spans="1:26">
      <c r="A230">
        <v>4.2590076059858699</v>
      </c>
      <c r="B230">
        <v>4.2621631328279603</v>
      </c>
      <c r="C230">
        <v>4.2462038130052999</v>
      </c>
      <c r="D230">
        <v>4.2380520960513604</v>
      </c>
      <c r="E230">
        <v>4.2492302149151699</v>
      </c>
      <c r="F230">
        <v>4.2526462617040899</v>
      </c>
      <c r="G230">
        <v>4.2412160728743702</v>
      </c>
      <c r="H230">
        <v>4.2389766936331998</v>
      </c>
      <c r="I230">
        <v>4.2459471514414</v>
      </c>
      <c r="J230">
        <v>4.2487044102609399</v>
      </c>
      <c r="K230">
        <v>4.2432209358431896</v>
      </c>
      <c r="L230">
        <v>4.2393994502791497</v>
      </c>
      <c r="M230">
        <v>4.2429358968302502</v>
      </c>
      <c r="N230">
        <v>4.2498383547894303</v>
      </c>
      <c r="O230">
        <v>4.2444448500828997</v>
      </c>
      <c r="P230">
        <v>4.2363809855661101</v>
      </c>
      <c r="Q230">
        <v>4.2413389343332799</v>
      </c>
      <c r="R230">
        <v>4.2541792376757002</v>
      </c>
      <c r="S230">
        <v>4.2408277750484897</v>
      </c>
      <c r="T230">
        <v>4.2329377122543699</v>
      </c>
      <c r="U230">
        <v>4.24460482912444</v>
      </c>
      <c r="V230">
        <v>4.2454663096661003</v>
      </c>
      <c r="W230">
        <v>4.2343834388533503</v>
      </c>
      <c r="X230">
        <v>4.2364793215304797</v>
      </c>
      <c r="Y230">
        <v>4.2485260092123198</v>
      </c>
      <c r="Z230">
        <v>4.2389141602084601</v>
      </c>
    </row>
    <row r="231" spans="1:26">
      <c r="A231">
        <v>4.2357270483621798</v>
      </c>
      <c r="B231">
        <v>4.2405315219501301</v>
      </c>
      <c r="C231">
        <v>4.2448030122186804</v>
      </c>
      <c r="D231">
        <v>4.25696668662136</v>
      </c>
      <c r="E231">
        <v>4.2534563570303403</v>
      </c>
      <c r="F231">
        <v>4.2361345469767997</v>
      </c>
      <c r="G231">
        <v>4.2356592525913896</v>
      </c>
      <c r="H231">
        <v>4.2554288363478898</v>
      </c>
      <c r="I231">
        <v>4.2563598129090199</v>
      </c>
      <c r="J231">
        <v>4.2353446209769903</v>
      </c>
      <c r="K231">
        <v>4.2353635569016399</v>
      </c>
      <c r="L231">
        <v>4.2573215897705303</v>
      </c>
      <c r="M231">
        <v>4.2565450430061098</v>
      </c>
      <c r="N231">
        <v>4.2349350247464903</v>
      </c>
      <c r="O231">
        <v>4.2351881727245404</v>
      </c>
      <c r="P231">
        <v>4.2569502874736296</v>
      </c>
      <c r="Q231">
        <v>4.2527884691840399</v>
      </c>
      <c r="R231">
        <v>4.2327765361037697</v>
      </c>
      <c r="S231">
        <v>4.23833664296785</v>
      </c>
      <c r="T231">
        <v>4.2561939147059196</v>
      </c>
      <c r="U231">
        <v>4.2333954474026898</v>
      </c>
      <c r="V231">
        <v>4.2313313593156101</v>
      </c>
      <c r="W231">
        <v>4.2540905636465904</v>
      </c>
      <c r="X231">
        <v>4.2518106045574102</v>
      </c>
      <c r="Y231">
        <v>4.2289376554774201</v>
      </c>
      <c r="Z231">
        <v>4.23847277368015</v>
      </c>
    </row>
    <row r="232" spans="1:26">
      <c r="A232">
        <v>4.2315843137278097</v>
      </c>
      <c r="B232">
        <v>4.2396427897287996</v>
      </c>
      <c r="C232">
        <v>4.2516105324240803</v>
      </c>
      <c r="D232">
        <v>4.2555163245312997</v>
      </c>
      <c r="E232">
        <v>4.2380993589717297</v>
      </c>
      <c r="F232">
        <v>4.2382467160993498</v>
      </c>
      <c r="G232">
        <v>4.25145487381078</v>
      </c>
      <c r="H232">
        <v>4.2468561437589001</v>
      </c>
      <c r="I232">
        <v>4.2382750196247896</v>
      </c>
      <c r="J232">
        <v>4.2418437247706899</v>
      </c>
      <c r="K232">
        <v>4.2477474592944597</v>
      </c>
      <c r="L232">
        <v>4.2447638350434902</v>
      </c>
      <c r="M232">
        <v>4.2410529338513099</v>
      </c>
      <c r="N232">
        <v>4.2416883649097796</v>
      </c>
      <c r="O232">
        <v>4.2440235062306204</v>
      </c>
      <c r="P232">
        <v>4.2449622287068696</v>
      </c>
      <c r="Q232">
        <v>4.2415688630395003</v>
      </c>
      <c r="R232">
        <v>4.23876153332301</v>
      </c>
      <c r="S232">
        <v>4.2412699197956298</v>
      </c>
      <c r="T232">
        <v>4.2410110317305998</v>
      </c>
      <c r="U232">
        <v>4.2402264331606698</v>
      </c>
      <c r="V232">
        <v>4.2420415444724604</v>
      </c>
      <c r="W232">
        <v>4.2381618621384698</v>
      </c>
      <c r="X232">
        <v>4.2375571374299303</v>
      </c>
      <c r="Y232">
        <v>4.2441520485119204</v>
      </c>
      <c r="Z232">
        <v>4.2377224600411996</v>
      </c>
    </row>
    <row r="233" spans="1:26">
      <c r="A233">
        <v>4.2529969432731702</v>
      </c>
      <c r="B233">
        <v>4.25769351116086</v>
      </c>
      <c r="C233">
        <v>4.2495662236412999</v>
      </c>
      <c r="D233">
        <v>4.2383558215269197</v>
      </c>
      <c r="E233">
        <v>4.2369300933852596</v>
      </c>
      <c r="F233">
        <v>4.2502172507855098</v>
      </c>
      <c r="G233">
        <v>4.2557791694365799</v>
      </c>
      <c r="H233">
        <v>4.2367267384397298</v>
      </c>
      <c r="I233">
        <v>4.2346219989533402</v>
      </c>
      <c r="J233">
        <v>4.2540299199130898</v>
      </c>
      <c r="K233">
        <v>4.2571790593333896</v>
      </c>
      <c r="L233">
        <v>4.2354374690735197</v>
      </c>
      <c r="M233">
        <v>4.2347676089656501</v>
      </c>
      <c r="N233">
        <v>4.25635818321184</v>
      </c>
      <c r="O233">
        <v>4.25643787130163</v>
      </c>
      <c r="P233">
        <v>4.2340181401277901</v>
      </c>
      <c r="Q233">
        <v>4.2334640719964103</v>
      </c>
      <c r="R233">
        <v>4.2559633718098198</v>
      </c>
      <c r="S233">
        <v>4.2494173946326397</v>
      </c>
      <c r="T233">
        <v>4.2308869042489103</v>
      </c>
      <c r="U233">
        <v>4.24777545400873</v>
      </c>
      <c r="V233">
        <v>4.2538340359148004</v>
      </c>
      <c r="W233">
        <v>4.2311527455364599</v>
      </c>
      <c r="X233">
        <v>4.2307848393721104</v>
      </c>
      <c r="Y233">
        <v>4.2528871273236799</v>
      </c>
      <c r="Z233">
        <v>4.2421873773414696</v>
      </c>
    </row>
    <row r="234" spans="1:26">
      <c r="A234">
        <v>4.26112122485734</v>
      </c>
      <c r="B234">
        <v>4.25938239338325</v>
      </c>
      <c r="C234">
        <v>4.2393749211887304</v>
      </c>
      <c r="D234">
        <v>4.2363491537983204</v>
      </c>
      <c r="E234">
        <v>4.2558728293965098</v>
      </c>
      <c r="F234">
        <v>4.2486481906641096</v>
      </c>
      <c r="G234">
        <v>4.2351235871211301</v>
      </c>
      <c r="H234">
        <v>4.2417240828940797</v>
      </c>
      <c r="I234">
        <v>4.2533421186657101</v>
      </c>
      <c r="J234">
        <v>4.2426592105200003</v>
      </c>
      <c r="K234">
        <v>4.23710615991551</v>
      </c>
      <c r="L234">
        <v>4.2448928370225802</v>
      </c>
      <c r="M234">
        <v>4.2488810315766603</v>
      </c>
      <c r="N234">
        <v>4.2404356116773201</v>
      </c>
      <c r="O234">
        <v>4.2388222617440103</v>
      </c>
      <c r="P234">
        <v>4.2462040735717101</v>
      </c>
      <c r="Q234">
        <v>4.2448907364621702</v>
      </c>
      <c r="R234">
        <v>4.2361556724009999</v>
      </c>
      <c r="S234">
        <v>4.2395758972672803</v>
      </c>
      <c r="T234">
        <v>4.2535890666776801</v>
      </c>
      <c r="U234">
        <v>4.2378879107616401</v>
      </c>
      <c r="V234">
        <v>4.23253655607851</v>
      </c>
      <c r="W234">
        <v>4.2451833153922696</v>
      </c>
      <c r="X234">
        <v>4.2441779014746297</v>
      </c>
      <c r="Y234">
        <v>4.2311121532119298</v>
      </c>
      <c r="Z234">
        <v>4.2369186056029902</v>
      </c>
    </row>
    <row r="235" spans="1:26">
      <c r="A235">
        <v>4.2563440615360699</v>
      </c>
      <c r="B235">
        <v>4.2494364295818503</v>
      </c>
      <c r="C235">
        <v>4.2424308103609096</v>
      </c>
      <c r="D235">
        <v>4.2416318864757097</v>
      </c>
      <c r="E235">
        <v>4.2533781127259598</v>
      </c>
      <c r="F235">
        <v>4.24289854624445</v>
      </c>
      <c r="G235">
        <v>4.2346693800957702</v>
      </c>
      <c r="H235">
        <v>4.2473787388690898</v>
      </c>
      <c r="I235">
        <v>4.2569312533942298</v>
      </c>
      <c r="J235">
        <v>4.23734496192899</v>
      </c>
      <c r="K235">
        <v>4.23453239847285</v>
      </c>
      <c r="L235">
        <v>4.2529491375624904</v>
      </c>
      <c r="M235">
        <v>4.2560813442699903</v>
      </c>
      <c r="N235">
        <v>4.2351045212799496</v>
      </c>
      <c r="O235">
        <v>4.2344921583098696</v>
      </c>
      <c r="P235">
        <v>4.2550684132405303</v>
      </c>
      <c r="Q235">
        <v>4.2524123588371596</v>
      </c>
      <c r="R235">
        <v>4.2328203317348203</v>
      </c>
      <c r="S235">
        <v>4.2364200772523901</v>
      </c>
      <c r="T235">
        <v>4.2551301060145796</v>
      </c>
      <c r="U235">
        <v>4.2373994142404303</v>
      </c>
      <c r="V235">
        <v>4.2309460352150499</v>
      </c>
      <c r="W235">
        <v>4.2486896356678399</v>
      </c>
      <c r="X235">
        <v>4.2483688011260403</v>
      </c>
      <c r="Y235">
        <v>4.2300135305604698</v>
      </c>
      <c r="Z235">
        <v>4.2340350519799896</v>
      </c>
    </row>
    <row r="236" spans="1:26">
      <c r="A236">
        <v>4.2271170857083504</v>
      </c>
      <c r="B236">
        <v>4.23769389552211</v>
      </c>
      <c r="C236">
        <v>4.2526541341241604</v>
      </c>
      <c r="D236">
        <v>4.2543052626199103</v>
      </c>
      <c r="E236">
        <v>4.2348000803205998</v>
      </c>
      <c r="F236">
        <v>4.2386191599829397</v>
      </c>
      <c r="G236">
        <v>4.2566300343333001</v>
      </c>
      <c r="H236">
        <v>4.2444075428512198</v>
      </c>
      <c r="I236">
        <v>4.2349658900673202</v>
      </c>
      <c r="J236">
        <v>4.2446632829968696</v>
      </c>
      <c r="K236">
        <v>4.25370083223204</v>
      </c>
      <c r="L236">
        <v>4.2394867602798998</v>
      </c>
      <c r="M236">
        <v>4.2363378673240204</v>
      </c>
      <c r="N236">
        <v>4.2480143703775504</v>
      </c>
      <c r="O236">
        <v>4.2489103833894504</v>
      </c>
      <c r="P236">
        <v>4.2363657030283601</v>
      </c>
      <c r="Q236">
        <v>4.2378344798878098</v>
      </c>
      <c r="R236">
        <v>4.2523856350544298</v>
      </c>
      <c r="S236">
        <v>4.2425565599720398</v>
      </c>
      <c r="T236">
        <v>4.2323069387245802</v>
      </c>
      <c r="U236">
        <v>4.2432853104029098</v>
      </c>
      <c r="V236">
        <v>4.2518595022633203</v>
      </c>
      <c r="W236">
        <v>4.2332475230394797</v>
      </c>
      <c r="X236">
        <v>4.2321013246921204</v>
      </c>
      <c r="Y236">
        <v>4.2497843898040699</v>
      </c>
      <c r="Z236">
        <v>4.2403151774474903</v>
      </c>
    </row>
    <row r="237" spans="1:26">
      <c r="A237">
        <v>4.2285841147311496</v>
      </c>
      <c r="B237">
        <v>4.2380436784608504</v>
      </c>
      <c r="C237">
        <v>4.2488293779525499</v>
      </c>
      <c r="D237">
        <v>4.2527093595452996</v>
      </c>
      <c r="E237">
        <v>4.2370204706877796</v>
      </c>
      <c r="F237">
        <v>4.2397676232029404</v>
      </c>
      <c r="G237">
        <v>4.2557626269785302</v>
      </c>
      <c r="H237">
        <v>4.2428462921486201</v>
      </c>
      <c r="I237">
        <v>4.2344451771525096</v>
      </c>
      <c r="J237">
        <v>4.2472183869761597</v>
      </c>
      <c r="K237">
        <v>4.25628850290156</v>
      </c>
      <c r="L237">
        <v>4.2370496725643996</v>
      </c>
      <c r="M237">
        <v>4.2346680017585596</v>
      </c>
      <c r="N237">
        <v>4.2524431357793304</v>
      </c>
      <c r="O237">
        <v>4.2533187900848999</v>
      </c>
      <c r="P237">
        <v>4.2343434656078198</v>
      </c>
      <c r="Q237">
        <v>4.2352522980572802</v>
      </c>
      <c r="R237">
        <v>4.2548951826063997</v>
      </c>
      <c r="S237">
        <v>4.2457491452932299</v>
      </c>
      <c r="T237">
        <v>4.2321918357061703</v>
      </c>
      <c r="U237">
        <v>4.2412800981293897</v>
      </c>
      <c r="V237">
        <v>4.2519986124074798</v>
      </c>
      <c r="W237">
        <v>4.2339011547773397</v>
      </c>
      <c r="X237">
        <v>4.2312486165752796</v>
      </c>
      <c r="Y237">
        <v>4.2497527109825501</v>
      </c>
      <c r="Z237">
        <v>4.2426811268398099</v>
      </c>
    </row>
    <row r="238" spans="1:26">
      <c r="A238">
        <v>4.2603171475286299</v>
      </c>
      <c r="B238">
        <v>4.2607189816682096</v>
      </c>
      <c r="C238">
        <v>4.24234116548178</v>
      </c>
      <c r="D238">
        <v>4.2359179367047002</v>
      </c>
      <c r="E238">
        <v>4.2537105425921702</v>
      </c>
      <c r="F238">
        <v>4.2499005593906398</v>
      </c>
      <c r="G238">
        <v>4.23430106747983</v>
      </c>
      <c r="H238">
        <v>4.2410677532452601</v>
      </c>
      <c r="I238">
        <v>4.2566548398511204</v>
      </c>
      <c r="J238">
        <v>4.2411984923395796</v>
      </c>
      <c r="K238">
        <v>4.23482535714209</v>
      </c>
      <c r="L238">
        <v>4.2473065884853796</v>
      </c>
      <c r="M238">
        <v>4.2530159998135204</v>
      </c>
      <c r="N238">
        <v>4.2369933162378297</v>
      </c>
      <c r="O238">
        <v>4.2359632387944304</v>
      </c>
      <c r="P238">
        <v>4.2511115564257898</v>
      </c>
      <c r="Q238">
        <v>4.2471664133208504</v>
      </c>
      <c r="R238">
        <v>4.2339005664616902</v>
      </c>
      <c r="S238">
        <v>4.2395722950613797</v>
      </c>
      <c r="T238">
        <v>4.2544525717330401</v>
      </c>
      <c r="U238">
        <v>4.2376105186563402</v>
      </c>
      <c r="V238">
        <v>4.23089798020444</v>
      </c>
      <c r="W238">
        <v>4.2468372500403602</v>
      </c>
      <c r="X238">
        <v>4.2491194208163598</v>
      </c>
      <c r="Y238">
        <v>4.2299151314285304</v>
      </c>
      <c r="Z238">
        <v>4.2339274661438502</v>
      </c>
    </row>
    <row r="239" spans="1:26">
      <c r="A239">
        <v>4.2587195983631903</v>
      </c>
      <c r="B239">
        <v>4.2600587787422999</v>
      </c>
      <c r="C239">
        <v>4.2432122487472803</v>
      </c>
      <c r="D239">
        <v>4.2360750432182401</v>
      </c>
      <c r="E239">
        <v>4.2518803898693598</v>
      </c>
      <c r="F239">
        <v>4.2497145860365197</v>
      </c>
      <c r="G239">
        <v>4.2347035739112604</v>
      </c>
      <c r="H239">
        <v>4.2407823150414998</v>
      </c>
      <c r="I239">
        <v>4.25662469223691</v>
      </c>
      <c r="J239">
        <v>4.24118331913151</v>
      </c>
      <c r="K239">
        <v>4.2344293350155304</v>
      </c>
      <c r="L239">
        <v>4.2480215131863499</v>
      </c>
      <c r="M239">
        <v>4.2544467831894597</v>
      </c>
      <c r="N239">
        <v>4.2361994620177699</v>
      </c>
      <c r="O239">
        <v>4.2349527538449596</v>
      </c>
      <c r="P239">
        <v>4.2527357572454196</v>
      </c>
      <c r="Q239">
        <v>4.2499495185378402</v>
      </c>
      <c r="R239">
        <v>4.2334082700551701</v>
      </c>
      <c r="S239">
        <v>4.2366665148112199</v>
      </c>
      <c r="T239">
        <v>4.2547176433693998</v>
      </c>
      <c r="U239">
        <v>4.2416979448042298</v>
      </c>
      <c r="V239">
        <v>4.2311091006581503</v>
      </c>
      <c r="W239">
        <v>4.2416728566713404</v>
      </c>
      <c r="X239">
        <v>4.2475989831337797</v>
      </c>
      <c r="Y239">
        <v>4.2319054652033401</v>
      </c>
      <c r="Z239">
        <v>4.2325346789490998</v>
      </c>
    </row>
    <row r="240" spans="1:26">
      <c r="A240">
        <v>4.2284956330340799</v>
      </c>
      <c r="B240">
        <v>4.2386001891368599</v>
      </c>
      <c r="C240">
        <v>4.2492398139891003</v>
      </c>
      <c r="D240">
        <v>4.2558689862070898</v>
      </c>
      <c r="E240">
        <v>4.2370916408839996</v>
      </c>
      <c r="F240">
        <v>4.2365318018375397</v>
      </c>
      <c r="G240">
        <v>4.2547498195281896</v>
      </c>
      <c r="H240">
        <v>4.2458655057692596</v>
      </c>
      <c r="I240">
        <v>4.2341582863845897</v>
      </c>
      <c r="J240">
        <v>4.2441607968453399</v>
      </c>
      <c r="K240">
        <v>4.2561478873839302</v>
      </c>
      <c r="L240">
        <v>4.2383938193269097</v>
      </c>
      <c r="M240">
        <v>4.2346953539027199</v>
      </c>
      <c r="N240">
        <v>4.2497968901945598</v>
      </c>
      <c r="O240">
        <v>4.2517211556115502</v>
      </c>
      <c r="P240">
        <v>4.2352755976075898</v>
      </c>
      <c r="Q240">
        <v>4.2363295887571102</v>
      </c>
      <c r="R240">
        <v>4.2528605786437099</v>
      </c>
      <c r="S240">
        <v>4.2438876857928403</v>
      </c>
      <c r="T240">
        <v>4.2326140573105402</v>
      </c>
      <c r="U240">
        <v>4.2427843429778997</v>
      </c>
      <c r="V240">
        <v>4.2533594946039504</v>
      </c>
      <c r="W240">
        <v>4.2332782869205499</v>
      </c>
      <c r="X240">
        <v>4.2293872751944104</v>
      </c>
      <c r="Y240">
        <v>4.2495229444966602</v>
      </c>
      <c r="Z240">
        <v>4.2447533212958204</v>
      </c>
    </row>
    <row r="241" spans="1:26">
      <c r="A241">
        <v>4.2284707758745999</v>
      </c>
      <c r="B241">
        <v>4.2383053098319401</v>
      </c>
      <c r="C241">
        <v>4.2477095113579901</v>
      </c>
      <c r="D241">
        <v>4.25534958034185</v>
      </c>
      <c r="E241">
        <v>4.2378868840775397</v>
      </c>
      <c r="F241">
        <v>4.2364015789247897</v>
      </c>
      <c r="G241">
        <v>4.2538819581271703</v>
      </c>
      <c r="H241">
        <v>4.2466771096834304</v>
      </c>
      <c r="I241">
        <v>4.2340546474238696</v>
      </c>
      <c r="J241">
        <v>4.2427569617536403</v>
      </c>
      <c r="K241">
        <v>4.2558941984687202</v>
      </c>
      <c r="L241">
        <v>4.2393141848622298</v>
      </c>
      <c r="M241">
        <v>4.2346436191783301</v>
      </c>
      <c r="N241">
        <v>4.2487499655731797</v>
      </c>
      <c r="O241">
        <v>4.2521185478962096</v>
      </c>
      <c r="P241">
        <v>4.2352615883284797</v>
      </c>
      <c r="Q241">
        <v>4.2352137789888502</v>
      </c>
      <c r="R241">
        <v>4.2534526887013504</v>
      </c>
      <c r="S241">
        <v>4.2478915467409202</v>
      </c>
      <c r="T241">
        <v>4.2325695463679098</v>
      </c>
      <c r="U241">
        <v>4.23639665320355</v>
      </c>
      <c r="V241">
        <v>4.2523375132245</v>
      </c>
      <c r="W241">
        <v>4.2418366443096298</v>
      </c>
      <c r="X241">
        <v>4.2312026233369604</v>
      </c>
      <c r="Y241">
        <v>4.2358293567916503</v>
      </c>
      <c r="Z241">
        <v>4.2432347090561899</v>
      </c>
    </row>
    <row r="242" spans="1:26">
      <c r="A242">
        <v>4.2582570603244196</v>
      </c>
      <c r="B242">
        <v>4.2604819179310898</v>
      </c>
      <c r="C242">
        <v>4.2427828610738496</v>
      </c>
      <c r="D242">
        <v>4.2353313413806601</v>
      </c>
      <c r="E242">
        <v>4.2514150171034997</v>
      </c>
      <c r="F242">
        <v>4.2520331288024202</v>
      </c>
      <c r="G242">
        <v>4.2344398972255197</v>
      </c>
      <c r="H242">
        <v>4.23845750455326</v>
      </c>
      <c r="I242">
        <v>4.2559820735938896</v>
      </c>
      <c r="J242">
        <v>4.2413835599871401</v>
      </c>
      <c r="K242">
        <v>4.2340960063832904</v>
      </c>
      <c r="L242">
        <v>4.2479125999736098</v>
      </c>
      <c r="M242">
        <v>4.2552113651730803</v>
      </c>
      <c r="N242">
        <v>4.2362658002624602</v>
      </c>
      <c r="O242">
        <v>4.2345595903579101</v>
      </c>
      <c r="P242">
        <v>4.2514355603259597</v>
      </c>
      <c r="Q242">
        <v>4.2501367364156497</v>
      </c>
      <c r="R242">
        <v>4.2342329854832101</v>
      </c>
      <c r="S242">
        <v>4.2372689893390802</v>
      </c>
      <c r="T242">
        <v>4.2528242148777604</v>
      </c>
      <c r="U242">
        <v>4.2404425329300404</v>
      </c>
      <c r="V242">
        <v>4.2319193930274199</v>
      </c>
      <c r="W242">
        <v>4.2454318568739398</v>
      </c>
      <c r="X242">
        <v>4.25067890392857</v>
      </c>
      <c r="Y242">
        <v>4.23053032270973</v>
      </c>
      <c r="Z242">
        <v>4.2308947211739003</v>
      </c>
    </row>
    <row r="243" spans="1:26">
      <c r="A243">
        <v>4.25683083231828</v>
      </c>
      <c r="B243">
        <v>4.2595275141220403</v>
      </c>
      <c r="C243">
        <v>4.24339757714767</v>
      </c>
      <c r="D243">
        <v>4.2352915718434296</v>
      </c>
      <c r="E243">
        <v>4.2484697968675702</v>
      </c>
      <c r="F243">
        <v>4.2510858752320599</v>
      </c>
      <c r="G243">
        <v>4.2351146924159</v>
      </c>
      <c r="H243">
        <v>4.2377868550670001</v>
      </c>
      <c r="I243">
        <v>4.2554574887540202</v>
      </c>
      <c r="J243">
        <v>4.2433929142871003</v>
      </c>
      <c r="K243">
        <v>4.2342632316262696</v>
      </c>
      <c r="L243">
        <v>4.2442863308949397</v>
      </c>
      <c r="M243">
        <v>4.2532969713454802</v>
      </c>
      <c r="N243">
        <v>4.2384411077665103</v>
      </c>
      <c r="O243">
        <v>4.2350544226568498</v>
      </c>
      <c r="P243">
        <v>4.2488981552685798</v>
      </c>
      <c r="Q243">
        <v>4.2505896522564397</v>
      </c>
      <c r="R243">
        <v>4.23447544254467</v>
      </c>
      <c r="S243">
        <v>4.2348928536546504</v>
      </c>
      <c r="T243">
        <v>4.2538928535648104</v>
      </c>
      <c r="U243">
        <v>4.2480250588425701</v>
      </c>
      <c r="V243">
        <v>4.2318754600094701</v>
      </c>
      <c r="W243">
        <v>4.2338120918021902</v>
      </c>
      <c r="X243">
        <v>4.2499024522931803</v>
      </c>
      <c r="Y243">
        <v>4.2476457472644498</v>
      </c>
      <c r="Z243">
        <v>4.2311691353683196</v>
      </c>
    </row>
    <row r="244" spans="1:26">
      <c r="A244">
        <v>4.2278472759283598</v>
      </c>
      <c r="B244">
        <v>4.2378110263277602</v>
      </c>
      <c r="C244">
        <v>4.2480888702448603</v>
      </c>
      <c r="D244">
        <v>4.2565996810715596</v>
      </c>
      <c r="E244">
        <v>4.2368209969669799</v>
      </c>
      <c r="F244">
        <v>4.2343033793695604</v>
      </c>
      <c r="G244">
        <v>4.2533937765567602</v>
      </c>
      <c r="H244">
        <v>4.2483153578986403</v>
      </c>
      <c r="I244">
        <v>4.2333531886418001</v>
      </c>
      <c r="J244">
        <v>4.2443004391549302</v>
      </c>
      <c r="K244">
        <v>4.2563218851668996</v>
      </c>
      <c r="L244">
        <v>4.2369629789687799</v>
      </c>
      <c r="M244">
        <v>4.2338308169830601</v>
      </c>
      <c r="N244">
        <v>4.2512533154808203</v>
      </c>
      <c r="O244">
        <v>4.2548485674046299</v>
      </c>
      <c r="P244">
        <v>4.2351719584557896</v>
      </c>
      <c r="Q244">
        <v>4.2343044369310396</v>
      </c>
      <c r="R244">
        <v>4.2515594353157402</v>
      </c>
      <c r="S244">
        <v>4.2486040613037801</v>
      </c>
      <c r="T244">
        <v>4.2337784284163096</v>
      </c>
      <c r="U244">
        <v>4.2381822201250303</v>
      </c>
      <c r="V244">
        <v>4.2508799647576998</v>
      </c>
      <c r="W244">
        <v>4.2382948993954201</v>
      </c>
      <c r="X244">
        <v>4.2325777355696497</v>
      </c>
      <c r="Y244">
        <v>4.2453202293290699</v>
      </c>
      <c r="Z244">
        <v>4.2429882272105504</v>
      </c>
    </row>
    <row r="245" spans="1:26">
      <c r="A245">
        <v>4.2286395662722498</v>
      </c>
      <c r="B245">
        <v>4.2373343394441898</v>
      </c>
      <c r="C245">
        <v>4.2449093197271104</v>
      </c>
      <c r="D245">
        <v>4.2544144180183396</v>
      </c>
      <c r="E245">
        <v>4.2405703557023902</v>
      </c>
      <c r="F245">
        <v>4.2353638428075699</v>
      </c>
      <c r="G245">
        <v>4.2474791565117798</v>
      </c>
      <c r="H245">
        <v>4.2473917205402003</v>
      </c>
      <c r="I245">
        <v>4.2333300489876198</v>
      </c>
      <c r="J245">
        <v>4.2399787347109701</v>
      </c>
      <c r="K245">
        <v>4.2530443789226604</v>
      </c>
      <c r="L245">
        <v>4.2424646643378301</v>
      </c>
      <c r="M245">
        <v>4.2353116491712797</v>
      </c>
      <c r="N245">
        <v>4.2433995273990304</v>
      </c>
      <c r="O245">
        <v>4.2510878875656797</v>
      </c>
      <c r="P245">
        <v>4.2387504273187204</v>
      </c>
      <c r="Q245">
        <v>4.2348732186922504</v>
      </c>
      <c r="R245">
        <v>4.2484881976173101</v>
      </c>
      <c r="S245">
        <v>4.2504256850651396</v>
      </c>
      <c r="T245">
        <v>4.2337972161348896</v>
      </c>
      <c r="U245">
        <v>4.2338656372057102</v>
      </c>
      <c r="V245">
        <v>4.2536642084240199</v>
      </c>
      <c r="W245">
        <v>4.2501365966920899</v>
      </c>
      <c r="X245">
        <v>4.2313242343228801</v>
      </c>
      <c r="Y245">
        <v>4.2313863408483199</v>
      </c>
      <c r="Z245">
        <v>4.2506488729855398</v>
      </c>
    </row>
    <row r="246" spans="1:26">
      <c r="A246">
        <v>4.2570362532371799</v>
      </c>
      <c r="B246">
        <v>4.2596311985746604</v>
      </c>
      <c r="C246">
        <v>4.2416469677568998</v>
      </c>
      <c r="D246">
        <v>4.2339179025722196</v>
      </c>
      <c r="E246">
        <v>4.2511376169444901</v>
      </c>
      <c r="F246">
        <v>4.2547430201384602</v>
      </c>
      <c r="G246">
        <v>4.2331989174302498</v>
      </c>
      <c r="H246">
        <v>4.2345685499814998</v>
      </c>
      <c r="I246">
        <v>4.2556840086466403</v>
      </c>
      <c r="J246">
        <v>4.2370441081438903</v>
      </c>
      <c r="K246">
        <v>4.2328597479267804</v>
      </c>
      <c r="L246">
        <v>4.2524178549935501</v>
      </c>
      <c r="M246">
        <v>4.2555618787646399</v>
      </c>
      <c r="N246">
        <v>4.2351087932438096</v>
      </c>
      <c r="O246">
        <v>4.2337554788512</v>
      </c>
      <c r="P246">
        <v>4.2518285984244502</v>
      </c>
      <c r="Q246">
        <v>4.2546531629030104</v>
      </c>
      <c r="R246">
        <v>4.2346985594162501</v>
      </c>
      <c r="S246">
        <v>4.2338331344627704</v>
      </c>
      <c r="T246">
        <v>4.2502526087725103</v>
      </c>
      <c r="U246">
        <v>4.2475100399088204</v>
      </c>
      <c r="V246">
        <v>4.23368081950463</v>
      </c>
      <c r="W246">
        <v>4.2377700863035699</v>
      </c>
      <c r="X246">
        <v>4.2472893649303201</v>
      </c>
      <c r="Y246">
        <v>4.2386586784158702</v>
      </c>
      <c r="Z246">
        <v>4.2342407752461204</v>
      </c>
    </row>
    <row r="247" spans="1:26">
      <c r="A247">
        <v>4.2533217465069404</v>
      </c>
      <c r="B247">
        <v>4.25746308304441</v>
      </c>
      <c r="C247">
        <v>4.2457231298955698</v>
      </c>
      <c r="D247">
        <v>4.2348657029129999</v>
      </c>
      <c r="E247">
        <v>4.2391350821301303</v>
      </c>
      <c r="F247">
        <v>4.2494905740570399</v>
      </c>
      <c r="G247">
        <v>4.2458010092571801</v>
      </c>
      <c r="H247">
        <v>4.2362865374790601</v>
      </c>
      <c r="I247">
        <v>4.2417969758256797</v>
      </c>
      <c r="J247">
        <v>4.2460315180794996</v>
      </c>
      <c r="K247">
        <v>4.2378650728493197</v>
      </c>
      <c r="L247">
        <v>4.2379530434542998</v>
      </c>
      <c r="M247">
        <v>4.2481889284135397</v>
      </c>
      <c r="N247">
        <v>4.2455276953835499</v>
      </c>
      <c r="O247">
        <v>4.2355190954261603</v>
      </c>
      <c r="P247">
        <v>4.2412001890616802</v>
      </c>
      <c r="Q247">
        <v>4.2515022012946204</v>
      </c>
      <c r="R247">
        <v>4.2390047138972502</v>
      </c>
      <c r="S247">
        <v>4.2340372101903601</v>
      </c>
      <c r="T247">
        <v>4.2480690356110999</v>
      </c>
      <c r="U247">
        <v>4.2510362791244098</v>
      </c>
      <c r="V247">
        <v>4.2331156795137996</v>
      </c>
      <c r="W247">
        <v>4.2326516986234202</v>
      </c>
      <c r="X247">
        <v>4.2528475890864197</v>
      </c>
      <c r="Y247">
        <v>4.2515477039016698</v>
      </c>
      <c r="Z247">
        <v>4.2306327149669301</v>
      </c>
    </row>
    <row r="248" spans="1:26">
      <c r="A248">
        <v>4.22967435315232</v>
      </c>
      <c r="B248">
        <v>4.2364296139272497</v>
      </c>
      <c r="C248">
        <v>4.24792942638729</v>
      </c>
      <c r="D248">
        <v>4.2539260615613097</v>
      </c>
      <c r="E248">
        <v>4.2361023412702803</v>
      </c>
      <c r="F248">
        <v>4.2349331426171597</v>
      </c>
      <c r="G248">
        <v>4.25198033879827</v>
      </c>
      <c r="H248">
        <v>4.2442180549836301</v>
      </c>
      <c r="I248">
        <v>4.2321583321281002</v>
      </c>
      <c r="J248">
        <v>4.25235727931444</v>
      </c>
      <c r="K248">
        <v>4.2526088688897996</v>
      </c>
      <c r="L248">
        <v>4.2328936402363304</v>
      </c>
      <c r="M248">
        <v>4.2339073764405804</v>
      </c>
      <c r="N248">
        <v>4.2527804134417302</v>
      </c>
      <c r="O248">
        <v>4.2536022404634801</v>
      </c>
      <c r="P248">
        <v>4.2352108844874703</v>
      </c>
      <c r="Q248">
        <v>4.2333626196799896</v>
      </c>
      <c r="R248">
        <v>4.2497946757411196</v>
      </c>
      <c r="S248">
        <v>4.2541920733326597</v>
      </c>
      <c r="T248">
        <v>4.2346259524329399</v>
      </c>
      <c r="U248">
        <v>4.2332671737636103</v>
      </c>
      <c r="V248">
        <v>4.2483322108817898</v>
      </c>
      <c r="W248">
        <v>4.2471627283383402</v>
      </c>
      <c r="X248">
        <v>4.23357815973689</v>
      </c>
      <c r="Y248">
        <v>4.2357230541164697</v>
      </c>
      <c r="Z248">
        <v>4.2449541074081401</v>
      </c>
    </row>
    <row r="249" spans="1:26">
      <c r="A249">
        <v>4.2358149446549298</v>
      </c>
      <c r="B249">
        <v>4.2367291799793003</v>
      </c>
      <c r="C249">
        <v>4.2391226124438104</v>
      </c>
      <c r="D249">
        <v>4.2540393038932001</v>
      </c>
      <c r="E249">
        <v>4.2529423624153999</v>
      </c>
      <c r="F249">
        <v>4.2346961525140898</v>
      </c>
      <c r="G249">
        <v>4.2329323480315999</v>
      </c>
      <c r="H249">
        <v>4.2499605983664797</v>
      </c>
      <c r="I249">
        <v>4.2527460430971997</v>
      </c>
      <c r="J249">
        <v>4.2338156020060396</v>
      </c>
      <c r="K249">
        <v>4.2382942420238701</v>
      </c>
      <c r="L249">
        <v>4.2513327849558502</v>
      </c>
      <c r="M249">
        <v>4.2376096083200698</v>
      </c>
      <c r="N249">
        <v>4.2349563897760696</v>
      </c>
      <c r="O249">
        <v>4.25092038179233</v>
      </c>
      <c r="P249">
        <v>4.2474425507814697</v>
      </c>
      <c r="Q249">
        <v>4.2342096044487203</v>
      </c>
      <c r="R249">
        <v>4.2404450923947801</v>
      </c>
      <c r="S249">
        <v>4.2527645412717003</v>
      </c>
      <c r="T249">
        <v>4.2382828685713001</v>
      </c>
      <c r="U249">
        <v>4.2330738575237801</v>
      </c>
      <c r="V249">
        <v>4.24766938477054</v>
      </c>
      <c r="W249">
        <v>4.25123497942079</v>
      </c>
      <c r="X249">
        <v>4.2323981434972797</v>
      </c>
      <c r="Y249">
        <v>4.2314434727198602</v>
      </c>
      <c r="Z249">
        <v>4.2510873856670202</v>
      </c>
    </row>
    <row r="250" spans="1:26">
      <c r="A250">
        <v>4.2509601043778202</v>
      </c>
      <c r="B250">
        <v>4.2480596270722897</v>
      </c>
      <c r="C250">
        <v>4.24299894530016</v>
      </c>
      <c r="D250">
        <v>4.2405298245999399</v>
      </c>
      <c r="E250">
        <v>4.24697769193223</v>
      </c>
      <c r="F250">
        <v>4.2433841557111203</v>
      </c>
      <c r="G250">
        <v>4.2370894959584504</v>
      </c>
      <c r="H250">
        <v>4.2430348986684701</v>
      </c>
      <c r="I250">
        <v>4.24775789167201</v>
      </c>
      <c r="J250">
        <v>4.2351338441116804</v>
      </c>
      <c r="K250">
        <v>4.2356907791207403</v>
      </c>
      <c r="L250">
        <v>4.2540472528596398</v>
      </c>
      <c r="M250">
        <v>4.2478869168275004</v>
      </c>
      <c r="N250">
        <v>4.2349772457350703</v>
      </c>
      <c r="O250">
        <v>4.2351120875172699</v>
      </c>
      <c r="P250">
        <v>4.24773759855184</v>
      </c>
      <c r="Q250">
        <v>4.2533024368443799</v>
      </c>
      <c r="R250">
        <v>4.2366161042450203</v>
      </c>
      <c r="S250">
        <v>4.2329322268664997</v>
      </c>
      <c r="T250">
        <v>4.2475883814973496</v>
      </c>
      <c r="U250">
        <v>4.2534964261122701</v>
      </c>
      <c r="V250">
        <v>4.2345209488503297</v>
      </c>
      <c r="W250">
        <v>4.2325467320165799</v>
      </c>
      <c r="X250">
        <v>4.2469122751334396</v>
      </c>
      <c r="Y250">
        <v>4.24731557003396</v>
      </c>
      <c r="Z250">
        <v>4.2328720482132596</v>
      </c>
    </row>
    <row r="251" spans="1:26">
      <c r="A251">
        <v>4.2541538741454898</v>
      </c>
      <c r="B251">
        <v>4.2572639653843298</v>
      </c>
      <c r="C251">
        <v>4.2531487909779004</v>
      </c>
      <c r="D251">
        <v>4.2359399887408404</v>
      </c>
      <c r="E251">
        <v>4.2344801722321401</v>
      </c>
      <c r="F251">
        <v>4.25476382212518</v>
      </c>
      <c r="G251">
        <v>4.2556093645914403</v>
      </c>
      <c r="H251">
        <v>4.2331354244573403</v>
      </c>
      <c r="I251">
        <v>4.2326068324524897</v>
      </c>
      <c r="J251">
        <v>4.25459859826314</v>
      </c>
      <c r="K251">
        <v>4.2502828071838499</v>
      </c>
      <c r="L251">
        <v>4.2318196779657304</v>
      </c>
      <c r="M251">
        <v>4.2486178037014204</v>
      </c>
      <c r="N251">
        <v>4.2534638164132801</v>
      </c>
      <c r="O251">
        <v>4.2335560274347603</v>
      </c>
      <c r="P251">
        <v>4.2350485049219797</v>
      </c>
      <c r="Q251">
        <v>4.2544994300949703</v>
      </c>
      <c r="R251">
        <v>4.2460875832740497</v>
      </c>
      <c r="S251">
        <v>4.2332097561205897</v>
      </c>
      <c r="T251">
        <v>4.2410604458458296</v>
      </c>
      <c r="U251">
        <v>4.2529574711003404</v>
      </c>
      <c r="V251">
        <v>4.2368687323829004</v>
      </c>
      <c r="W251">
        <v>4.2321560753041396</v>
      </c>
      <c r="X251">
        <v>4.2469693142129703</v>
      </c>
      <c r="Y251">
        <v>4.2503705566703198</v>
      </c>
      <c r="Z251">
        <v>4.2317340267345802</v>
      </c>
    </row>
    <row r="252" spans="1:26">
      <c r="A252">
        <v>4.2560313891025601</v>
      </c>
      <c r="B252">
        <v>4.2584909664371899</v>
      </c>
      <c r="C252">
        <v>4.2432316090384798</v>
      </c>
      <c r="D252">
        <v>4.2369350260608796</v>
      </c>
      <c r="E252">
        <v>4.2451066789414602</v>
      </c>
      <c r="F252">
        <v>4.2473172264011501</v>
      </c>
      <c r="G252">
        <v>4.23983214660276</v>
      </c>
      <c r="H252">
        <v>4.2383049991895199</v>
      </c>
      <c r="I252">
        <v>4.2424340767856998</v>
      </c>
      <c r="J252">
        <v>4.2411430900547504</v>
      </c>
      <c r="K252">
        <v>4.2420344086018602</v>
      </c>
      <c r="L252">
        <v>4.2411291929324904</v>
      </c>
      <c r="M252">
        <v>4.2381214320193896</v>
      </c>
      <c r="N252">
        <v>4.2425621118694696</v>
      </c>
      <c r="O252">
        <v>4.2490088066030198</v>
      </c>
      <c r="P252">
        <v>4.2405690968353298</v>
      </c>
      <c r="Q252">
        <v>4.2342361877119599</v>
      </c>
      <c r="R252">
        <v>4.2441080503199604</v>
      </c>
      <c r="S252">
        <v>4.2543890992813802</v>
      </c>
      <c r="T252">
        <v>4.2374341290865303</v>
      </c>
      <c r="U252">
        <v>4.2322905683822301</v>
      </c>
      <c r="V252">
        <v>4.2463205300907996</v>
      </c>
      <c r="W252">
        <v>4.2524690664735099</v>
      </c>
      <c r="X252">
        <v>4.23367831338948</v>
      </c>
      <c r="Y252">
        <v>4.2315008896990696</v>
      </c>
      <c r="Z252">
        <v>4.2465915682373501</v>
      </c>
    </row>
    <row r="253" spans="1:26">
      <c r="A253">
        <v>4.2319478864883298</v>
      </c>
      <c r="B253">
        <v>4.2374809936144402</v>
      </c>
      <c r="C253">
        <v>4.2413173640226596</v>
      </c>
      <c r="D253">
        <v>4.2550872478886399</v>
      </c>
      <c r="E253">
        <v>4.2498456196787</v>
      </c>
      <c r="F253">
        <v>4.2337426164503498</v>
      </c>
      <c r="G253">
        <v>4.2340337750300501</v>
      </c>
      <c r="H253">
        <v>4.2527656347988696</v>
      </c>
      <c r="I253">
        <v>4.2544794377763298</v>
      </c>
      <c r="J253">
        <v>4.23180569703967</v>
      </c>
      <c r="K253">
        <v>4.2371024182774599</v>
      </c>
      <c r="L253">
        <v>4.2565193270395802</v>
      </c>
      <c r="M253">
        <v>4.23444092258414</v>
      </c>
      <c r="N253">
        <v>4.2332491097295302</v>
      </c>
      <c r="O253">
        <v>4.2553084630546003</v>
      </c>
      <c r="P253">
        <v>4.2514270165225803</v>
      </c>
      <c r="Q253">
        <v>4.2332619130370004</v>
      </c>
      <c r="R253">
        <v>4.2365465701757499</v>
      </c>
      <c r="S253">
        <v>4.2551846926844998</v>
      </c>
      <c r="T253">
        <v>4.2434593889698302</v>
      </c>
      <c r="U253">
        <v>4.2324960260639903</v>
      </c>
      <c r="V253">
        <v>4.2419757921846601</v>
      </c>
      <c r="W253">
        <v>4.2519926354235897</v>
      </c>
      <c r="X253">
        <v>4.2352792397843499</v>
      </c>
      <c r="Y253">
        <v>4.2315320256784199</v>
      </c>
      <c r="Z253">
        <v>4.2459309004661003</v>
      </c>
    </row>
    <row r="254" spans="1:26">
      <c r="A254">
        <v>4.2282916246981399</v>
      </c>
      <c r="B254">
        <v>4.2371763650223997</v>
      </c>
      <c r="C254">
        <v>4.24670522510465</v>
      </c>
      <c r="D254">
        <v>4.2554916162406302</v>
      </c>
      <c r="E254">
        <v>4.2377079620144702</v>
      </c>
      <c r="F254">
        <v>4.2332326165012297</v>
      </c>
      <c r="G254">
        <v>4.2488283868485102</v>
      </c>
      <c r="H254">
        <v>4.2474317102867598</v>
      </c>
      <c r="I254">
        <v>4.2342456383698197</v>
      </c>
      <c r="J254">
        <v>4.2492836565476102</v>
      </c>
      <c r="K254">
        <v>4.2440869346812402</v>
      </c>
      <c r="L254">
        <v>4.2333437765223403</v>
      </c>
      <c r="M254">
        <v>4.2451297447055403</v>
      </c>
      <c r="N254">
        <v>4.2480742464643901</v>
      </c>
      <c r="O254">
        <v>4.2361525357326402</v>
      </c>
      <c r="P254">
        <v>4.2389034157394496</v>
      </c>
      <c r="Q254">
        <v>4.2522302436438997</v>
      </c>
      <c r="R254">
        <v>4.2425980590974399</v>
      </c>
      <c r="S254">
        <v>4.2334803083734398</v>
      </c>
      <c r="T254">
        <v>4.2429865445418402</v>
      </c>
      <c r="U254">
        <v>4.2546564925982304</v>
      </c>
      <c r="V254">
        <v>4.2367002340051103</v>
      </c>
      <c r="W254">
        <v>4.2314549952944898</v>
      </c>
      <c r="X254">
        <v>4.2463964720390504</v>
      </c>
      <c r="Y254">
        <v>4.2514649291638804</v>
      </c>
      <c r="Z254">
        <v>4.2320586263850402</v>
      </c>
    </row>
    <row r="255" spans="1:26">
      <c r="A255">
        <v>4.2545190725612798</v>
      </c>
      <c r="B255">
        <v>4.2586895430524798</v>
      </c>
      <c r="C255">
        <v>4.2443797729057096</v>
      </c>
      <c r="D255">
        <v>4.2344085458768701</v>
      </c>
      <c r="E255">
        <v>4.2422278881960898</v>
      </c>
      <c r="F255">
        <v>4.2526072284380598</v>
      </c>
      <c r="G255">
        <v>4.2409320255601202</v>
      </c>
      <c r="H255">
        <v>4.23323159239935</v>
      </c>
      <c r="I255">
        <v>4.2426282255155803</v>
      </c>
      <c r="J255">
        <v>4.2528010138216397</v>
      </c>
      <c r="K255">
        <v>4.2376608470695798</v>
      </c>
      <c r="L255">
        <v>4.23337949214259</v>
      </c>
      <c r="M255">
        <v>4.2505576332266797</v>
      </c>
      <c r="N255">
        <v>4.2540435082286203</v>
      </c>
      <c r="O255">
        <v>4.2342478593100896</v>
      </c>
      <c r="P255">
        <v>4.2349548338110798</v>
      </c>
      <c r="Q255">
        <v>4.2550533554079797</v>
      </c>
      <c r="R255">
        <v>4.2484421997160799</v>
      </c>
      <c r="S255">
        <v>4.2332277084491903</v>
      </c>
      <c r="T255">
        <v>4.2380775589783299</v>
      </c>
      <c r="U255">
        <v>4.2546915987518101</v>
      </c>
      <c r="V255">
        <v>4.2405740182241898</v>
      </c>
      <c r="W255">
        <v>4.23179793274854</v>
      </c>
      <c r="X255">
        <v>4.2427419538169904</v>
      </c>
      <c r="Y255">
        <v>4.2497770032368596</v>
      </c>
      <c r="Z255">
        <v>4.2340195438201897</v>
      </c>
    </row>
    <row r="256" spans="1:26">
      <c r="A256">
        <v>4.2562707166117404</v>
      </c>
      <c r="B256">
        <v>4.2596692774713398</v>
      </c>
      <c r="C256">
        <v>4.2423699329367297</v>
      </c>
      <c r="D256">
        <v>4.234055212146</v>
      </c>
      <c r="E256">
        <v>4.2480341628945801</v>
      </c>
      <c r="F256">
        <v>4.25375618423804</v>
      </c>
      <c r="G256">
        <v>4.2350182064270401</v>
      </c>
      <c r="H256">
        <v>4.2356340717679304</v>
      </c>
      <c r="I256">
        <v>4.24920667246574</v>
      </c>
      <c r="J256">
        <v>4.23562394901617</v>
      </c>
      <c r="K256">
        <v>4.2394894910279799</v>
      </c>
      <c r="L256">
        <v>4.2526093053025003</v>
      </c>
      <c r="M256">
        <v>4.2389468525954399</v>
      </c>
      <c r="N256">
        <v>4.2359098537049098</v>
      </c>
      <c r="O256">
        <v>4.2498420126204302</v>
      </c>
      <c r="P256">
        <v>4.2481799607331503</v>
      </c>
      <c r="Q256">
        <v>4.2346895172019403</v>
      </c>
      <c r="R256">
        <v>4.2384102316680696</v>
      </c>
      <c r="S256">
        <v>4.2541124273363202</v>
      </c>
      <c r="T256">
        <v>4.2422647695487097</v>
      </c>
      <c r="U256">
        <v>4.2326357617548398</v>
      </c>
      <c r="V256">
        <v>4.2433454429482103</v>
      </c>
      <c r="W256">
        <v>4.2540048628409597</v>
      </c>
      <c r="X256">
        <v>4.2343644153941904</v>
      </c>
      <c r="Y256">
        <v>4.2306428418664401</v>
      </c>
      <c r="Z256">
        <v>4.2483810950600702</v>
      </c>
    </row>
    <row r="257" spans="1:26">
      <c r="A257">
        <v>4.2274086606542198</v>
      </c>
      <c r="B257">
        <v>4.2375352450893899</v>
      </c>
      <c r="C257">
        <v>4.2465355203150397</v>
      </c>
      <c r="D257">
        <v>4.2559416062427804</v>
      </c>
      <c r="E257">
        <v>4.2376465433490296</v>
      </c>
      <c r="F257">
        <v>4.23338004848432</v>
      </c>
      <c r="G257">
        <v>4.2513101974442504</v>
      </c>
      <c r="H257">
        <v>4.2534725113106902</v>
      </c>
      <c r="I257">
        <v>4.2329509877742604</v>
      </c>
      <c r="J257">
        <v>4.2336072632411401</v>
      </c>
      <c r="K257">
        <v>4.25190253204571</v>
      </c>
      <c r="L257">
        <v>4.2554401532075898</v>
      </c>
      <c r="M257">
        <v>4.23515029690991</v>
      </c>
      <c r="N257">
        <v>4.2345229122808998</v>
      </c>
      <c r="O257">
        <v>4.2525082361627096</v>
      </c>
      <c r="P257">
        <v>4.2508489732623502</v>
      </c>
      <c r="Q257">
        <v>4.2342436100371303</v>
      </c>
      <c r="R257">
        <v>4.2363719348290898</v>
      </c>
      <c r="S257">
        <v>4.2547502168941902</v>
      </c>
      <c r="T257">
        <v>4.2454208651439096</v>
      </c>
      <c r="U257">
        <v>4.2326779607043399</v>
      </c>
      <c r="V257">
        <v>4.2393660884031501</v>
      </c>
      <c r="W257">
        <v>4.2529426756464996</v>
      </c>
      <c r="X257">
        <v>4.23765587405543</v>
      </c>
      <c r="Y257">
        <v>4.2320370686722999</v>
      </c>
      <c r="Z257">
        <v>4.2426770567954</v>
      </c>
    </row>
    <row r="258" spans="1:26">
      <c r="A258">
        <v>4.2280273718044397</v>
      </c>
      <c r="B258">
        <v>4.2378899738298603</v>
      </c>
      <c r="C258">
        <v>4.2466110001485697</v>
      </c>
      <c r="D258">
        <v>4.2544119248149403</v>
      </c>
      <c r="E258">
        <v>4.2388974625789801</v>
      </c>
      <c r="F258">
        <v>4.2365889505131697</v>
      </c>
      <c r="G258">
        <v>4.2468408882627404</v>
      </c>
      <c r="H258">
        <v>4.2435202140631203</v>
      </c>
      <c r="I258">
        <v>4.2387954865895701</v>
      </c>
      <c r="J258">
        <v>4.2477049684124397</v>
      </c>
      <c r="K258">
        <v>4.24188557768578</v>
      </c>
      <c r="L258">
        <v>4.2358408515717896</v>
      </c>
      <c r="M258">
        <v>4.2476048368719201</v>
      </c>
      <c r="N258">
        <v>4.2514178943265302</v>
      </c>
      <c r="O258">
        <v>4.2356314460595703</v>
      </c>
      <c r="P258">
        <v>4.2359449547338404</v>
      </c>
      <c r="Q258">
        <v>4.25313706869815</v>
      </c>
      <c r="R258">
        <v>4.2484164164582596</v>
      </c>
      <c r="S258">
        <v>4.2335742820490001</v>
      </c>
      <c r="T258">
        <v>4.2379404031816099</v>
      </c>
      <c r="U258">
        <v>4.2548327474791101</v>
      </c>
      <c r="V258">
        <v>4.24042377313393</v>
      </c>
      <c r="W258">
        <v>4.2313326932284401</v>
      </c>
      <c r="X258">
        <v>4.24627772388616</v>
      </c>
      <c r="Y258">
        <v>4.2530113952207902</v>
      </c>
      <c r="Z258">
        <v>4.2312507813907096</v>
      </c>
    </row>
    <row r="259" spans="1:26">
      <c r="A259">
        <v>4.2593328452057904</v>
      </c>
      <c r="B259">
        <v>4.2605760511264101</v>
      </c>
      <c r="C259">
        <v>4.2413190469732598</v>
      </c>
      <c r="D259">
        <v>4.2345743863563703</v>
      </c>
      <c r="E259">
        <v>4.2537416714066696</v>
      </c>
      <c r="F259">
        <v>4.2558299636014398</v>
      </c>
      <c r="G259">
        <v>4.2336810844209598</v>
      </c>
      <c r="H259">
        <v>4.2334848478158502</v>
      </c>
      <c r="I259">
        <v>4.2551529788047304</v>
      </c>
      <c r="J259">
        <v>4.2556412727285604</v>
      </c>
      <c r="K259">
        <v>4.2348478068522404</v>
      </c>
      <c r="L259">
        <v>4.23461020057018</v>
      </c>
      <c r="M259">
        <v>4.2517990078107699</v>
      </c>
      <c r="N259">
        <v>4.2519289996599801</v>
      </c>
      <c r="O259">
        <v>4.2353583503194203</v>
      </c>
      <c r="P259">
        <v>4.2362696611052204</v>
      </c>
      <c r="Q259">
        <v>4.25166744636772</v>
      </c>
      <c r="R259">
        <v>4.2472242303936198</v>
      </c>
      <c r="S259">
        <v>4.2341506052257003</v>
      </c>
      <c r="T259">
        <v>4.2375890475385898</v>
      </c>
      <c r="U259">
        <v>4.2539163079140803</v>
      </c>
      <c r="V259">
        <v>4.2421669701131401</v>
      </c>
      <c r="W259">
        <v>4.2313098190279597</v>
      </c>
      <c r="X259">
        <v>4.2404880324771304</v>
      </c>
      <c r="Y259">
        <v>4.2472226734447203</v>
      </c>
      <c r="Z259">
        <v>4.2363894567229199</v>
      </c>
    </row>
    <row r="260" spans="1:26">
      <c r="A260">
        <v>4.2566197882241301</v>
      </c>
      <c r="B260">
        <v>4.2589886789440703</v>
      </c>
      <c r="C260">
        <v>4.2436602814303299</v>
      </c>
      <c r="D260">
        <v>4.2389737004051504</v>
      </c>
      <c r="E260">
        <v>4.2453176384263802</v>
      </c>
      <c r="F260">
        <v>4.24429721149827</v>
      </c>
      <c r="G260">
        <v>4.2414725183208102</v>
      </c>
      <c r="H260">
        <v>4.2452836388650796</v>
      </c>
      <c r="I260">
        <v>4.2414844879489797</v>
      </c>
      <c r="J260">
        <v>4.2369559473933798</v>
      </c>
      <c r="K260">
        <v>4.2468874524240396</v>
      </c>
      <c r="L260">
        <v>4.25144171592025</v>
      </c>
      <c r="M260">
        <v>4.2361198207714104</v>
      </c>
      <c r="N260">
        <v>4.2352534212138604</v>
      </c>
      <c r="O260">
        <v>4.25318087763939</v>
      </c>
      <c r="P260">
        <v>4.2524513012183203</v>
      </c>
      <c r="Q260">
        <v>4.2340561336386902</v>
      </c>
      <c r="R260">
        <v>4.2348499481450697</v>
      </c>
      <c r="S260">
        <v>4.2547663091182102</v>
      </c>
      <c r="T260">
        <v>4.2493504851680397</v>
      </c>
      <c r="U260">
        <v>4.23197599513915</v>
      </c>
      <c r="V260">
        <v>4.2373036270834898</v>
      </c>
      <c r="W260">
        <v>4.2544511856255998</v>
      </c>
      <c r="X260">
        <v>4.2338991871656804</v>
      </c>
      <c r="Y260">
        <v>4.2299664741598901</v>
      </c>
      <c r="Z260">
        <v>4.2521431920030999</v>
      </c>
    </row>
    <row r="261" spans="1:26">
      <c r="A261">
        <v>4.22898691000879</v>
      </c>
      <c r="B261">
        <v>4.2376614405334996</v>
      </c>
      <c r="C261">
        <v>4.2547514125644899</v>
      </c>
      <c r="D261">
        <v>4.2585033540869901</v>
      </c>
      <c r="E261">
        <v>4.2351473295350797</v>
      </c>
      <c r="F261">
        <v>4.2341367213338899</v>
      </c>
      <c r="G261">
        <v>4.2556359834354698</v>
      </c>
      <c r="H261">
        <v>4.2557759797827899</v>
      </c>
      <c r="I261">
        <v>4.2343604130741799</v>
      </c>
      <c r="J261">
        <v>4.23457215530303</v>
      </c>
      <c r="K261">
        <v>4.2524671895644497</v>
      </c>
      <c r="L261">
        <v>4.2519202203529902</v>
      </c>
      <c r="M261">
        <v>4.2358994545211797</v>
      </c>
      <c r="N261">
        <v>4.23688543443577</v>
      </c>
      <c r="O261">
        <v>4.2496916964297604</v>
      </c>
      <c r="P261">
        <v>4.24673781227294</v>
      </c>
      <c r="Q261">
        <v>4.2365588350332297</v>
      </c>
      <c r="R261">
        <v>4.2388359239225402</v>
      </c>
      <c r="S261">
        <v>4.2481841402666198</v>
      </c>
      <c r="T261">
        <v>4.2432318626588703</v>
      </c>
      <c r="U261">
        <v>4.2344668574253097</v>
      </c>
      <c r="V261">
        <v>4.2384692452341204</v>
      </c>
      <c r="W261">
        <v>4.2489415829552497</v>
      </c>
      <c r="X261">
        <v>4.2389880790616301</v>
      </c>
      <c r="Y261">
        <v>4.2372622864974199</v>
      </c>
      <c r="Z261">
        <v>4.2386182492811697</v>
      </c>
    </row>
    <row r="262" spans="1:26">
      <c r="A262">
        <v>4.2482219812616302</v>
      </c>
      <c r="B262">
        <v>4.2480748245600797</v>
      </c>
      <c r="C262">
        <v>4.2448775196608599</v>
      </c>
      <c r="D262">
        <v>4.2407712994916498</v>
      </c>
      <c r="E262">
        <v>4.2450134611293802</v>
      </c>
      <c r="F262">
        <v>4.2480342676340701</v>
      </c>
      <c r="G262">
        <v>4.2399237195627704</v>
      </c>
      <c r="H262">
        <v>4.2372889990106399</v>
      </c>
      <c r="I262">
        <v>4.2480321492444197</v>
      </c>
      <c r="J262">
        <v>4.2509810627256002</v>
      </c>
      <c r="K262">
        <v>4.2359502946437502</v>
      </c>
      <c r="L262">
        <v>4.2351760029063197</v>
      </c>
      <c r="M262">
        <v>4.2538228079568201</v>
      </c>
      <c r="N262">
        <v>4.2539136169081404</v>
      </c>
      <c r="O262">
        <v>4.2342327520179399</v>
      </c>
      <c r="P262">
        <v>4.2342119945471701</v>
      </c>
      <c r="Q262">
        <v>4.2557588757423801</v>
      </c>
      <c r="R262">
        <v>4.2545271724280296</v>
      </c>
      <c r="S262">
        <v>4.2329347683324698</v>
      </c>
      <c r="T262">
        <v>4.2325520110151498</v>
      </c>
      <c r="U262">
        <v>4.2550152125074296</v>
      </c>
      <c r="V262">
        <v>4.2518498598599503</v>
      </c>
      <c r="W262">
        <v>4.22962891441267</v>
      </c>
      <c r="X262">
        <v>4.2408181472813897</v>
      </c>
      <c r="Y262">
        <v>4.2541913669201197</v>
      </c>
      <c r="Z262">
        <v>4.2306546893160704</v>
      </c>
    </row>
    <row r="263" spans="1:26">
      <c r="A263">
        <v>4.2608123969065002</v>
      </c>
      <c r="B263">
        <v>4.2614865372663804</v>
      </c>
      <c r="C263">
        <v>4.2408625931765203</v>
      </c>
      <c r="D263">
        <v>4.2351755107746998</v>
      </c>
      <c r="E263">
        <v>4.2541921718383398</v>
      </c>
      <c r="F263">
        <v>4.2557661069935904</v>
      </c>
      <c r="G263">
        <v>4.2350936203704004</v>
      </c>
      <c r="H263">
        <v>4.2348203356300402</v>
      </c>
      <c r="I263">
        <v>4.25249666290373</v>
      </c>
      <c r="J263">
        <v>4.2512174359077797</v>
      </c>
      <c r="K263">
        <v>4.2359748629663097</v>
      </c>
      <c r="L263">
        <v>4.2378396220603101</v>
      </c>
      <c r="M263">
        <v>4.2491521006615303</v>
      </c>
      <c r="N263">
        <v>4.2452620390236202</v>
      </c>
      <c r="O263">
        <v>4.2384386439502597</v>
      </c>
      <c r="P263">
        <v>4.2415719149713702</v>
      </c>
      <c r="Q263">
        <v>4.2447582613291104</v>
      </c>
      <c r="R263">
        <v>4.2411662910610897</v>
      </c>
      <c r="S263">
        <v>4.2405124027263801</v>
      </c>
      <c r="T263">
        <v>4.2422155832895596</v>
      </c>
      <c r="U263">
        <v>4.2393547560801297</v>
      </c>
      <c r="V263">
        <v>4.2384402323475099</v>
      </c>
      <c r="W263">
        <v>4.2456104047580796</v>
      </c>
      <c r="X263">
        <v>4.2389076925495104</v>
      </c>
      <c r="Y263">
        <v>4.2309771201483501</v>
      </c>
      <c r="Z263">
        <v>4.2409605259491299</v>
      </c>
    </row>
    <row r="264" spans="1:26">
      <c r="A264">
        <v>4.2294057127143398</v>
      </c>
      <c r="B264">
        <v>4.2384237060943404</v>
      </c>
      <c r="C264">
        <v>4.24710976174494</v>
      </c>
      <c r="D264">
        <v>4.2543953888208801</v>
      </c>
      <c r="E264">
        <v>4.2399206903582396</v>
      </c>
      <c r="F264">
        <v>4.23631939807533</v>
      </c>
      <c r="G264">
        <v>4.2494350411069997</v>
      </c>
      <c r="H264">
        <v>4.2516067945604803</v>
      </c>
      <c r="I264">
        <v>4.2355904212459601</v>
      </c>
      <c r="J264">
        <v>4.2352178356261696</v>
      </c>
      <c r="K264">
        <v>4.2544873011711504</v>
      </c>
      <c r="L264">
        <v>4.2542741235945796</v>
      </c>
      <c r="M264">
        <v>4.2343398908008298</v>
      </c>
      <c r="N264">
        <v>4.2342678689894502</v>
      </c>
      <c r="O264">
        <v>4.2562227331754103</v>
      </c>
      <c r="P264">
        <v>4.2559087129794504</v>
      </c>
      <c r="Q264">
        <v>4.2335455561112099</v>
      </c>
      <c r="R264">
        <v>4.23307345380654</v>
      </c>
      <c r="S264">
        <v>4.2549331246631796</v>
      </c>
      <c r="T264">
        <v>4.25395805213613</v>
      </c>
      <c r="U264">
        <v>4.23171145562352</v>
      </c>
      <c r="V264">
        <v>4.2322944913234499</v>
      </c>
      <c r="W264">
        <v>4.2540397749435703</v>
      </c>
      <c r="X264">
        <v>4.2412786558736499</v>
      </c>
      <c r="Y264">
        <v>4.2297766553502996</v>
      </c>
      <c r="Z264">
        <v>4.2438265387580199</v>
      </c>
    </row>
    <row r="265" spans="1:26">
      <c r="A265">
        <v>4.2285542392197302</v>
      </c>
      <c r="B265">
        <v>4.2386715094262799</v>
      </c>
      <c r="C265">
        <v>4.2491283183914001</v>
      </c>
      <c r="D265">
        <v>4.2570613266696702</v>
      </c>
      <c r="E265">
        <v>4.23809542404517</v>
      </c>
      <c r="F265">
        <v>4.2352740643073803</v>
      </c>
      <c r="G265">
        <v>4.2516504073192101</v>
      </c>
      <c r="H265">
        <v>4.2510356176780704</v>
      </c>
      <c r="I265">
        <v>4.2360498299300398</v>
      </c>
      <c r="J265">
        <v>4.2385591192856999</v>
      </c>
      <c r="K265">
        <v>4.2493996164596401</v>
      </c>
      <c r="L265">
        <v>4.2437217275804402</v>
      </c>
      <c r="M265">
        <v>4.2391132567511196</v>
      </c>
      <c r="N265">
        <v>4.2441911126879601</v>
      </c>
      <c r="O265">
        <v>4.24320886341786</v>
      </c>
      <c r="P265">
        <v>4.2390768833798598</v>
      </c>
      <c r="Q265">
        <v>4.2434921224620403</v>
      </c>
      <c r="R265">
        <v>4.2460347658601396</v>
      </c>
      <c r="S265">
        <v>4.2373965003937801</v>
      </c>
      <c r="T265">
        <v>4.2364401042314404</v>
      </c>
      <c r="U265">
        <v>4.2477942167297797</v>
      </c>
      <c r="V265">
        <v>4.24370522990632</v>
      </c>
      <c r="W265">
        <v>4.2318041106350002</v>
      </c>
      <c r="X265">
        <v>4.2383778351850196</v>
      </c>
      <c r="Y265">
        <v>4.2527045079367003</v>
      </c>
      <c r="Z265">
        <v>4.2348367461019896</v>
      </c>
    </row>
    <row r="266" spans="1:26">
      <c r="A266">
        <v>4.2577234038811502</v>
      </c>
      <c r="B266">
        <v>4.2604959369540101</v>
      </c>
      <c r="C266">
        <v>4.2438209908961104</v>
      </c>
      <c r="D266">
        <v>4.2359805966085702</v>
      </c>
      <c r="E266">
        <v>4.2496374285310203</v>
      </c>
      <c r="F266">
        <v>4.2537296432350402</v>
      </c>
      <c r="G266">
        <v>4.2360727671299099</v>
      </c>
      <c r="H266">
        <v>4.2353006829445796</v>
      </c>
      <c r="I266">
        <v>4.2546771991341696</v>
      </c>
      <c r="J266">
        <v>4.25395385110546</v>
      </c>
      <c r="K266">
        <v>4.23428999736932</v>
      </c>
      <c r="L266">
        <v>4.2342666943290101</v>
      </c>
      <c r="M266">
        <v>4.2556747632584004</v>
      </c>
      <c r="N266">
        <v>4.2560009558335796</v>
      </c>
      <c r="O266">
        <v>4.2338034616634603</v>
      </c>
      <c r="P266">
        <v>4.2334296072670803</v>
      </c>
      <c r="Q266">
        <v>4.25355478615728</v>
      </c>
      <c r="R266">
        <v>4.2532768167745596</v>
      </c>
      <c r="S266">
        <v>4.2328878077244099</v>
      </c>
      <c r="T266">
        <v>4.2330357762646003</v>
      </c>
      <c r="U266">
        <v>4.2523843620145998</v>
      </c>
      <c r="V266">
        <v>4.24692404095717</v>
      </c>
      <c r="W266">
        <v>4.2310933909431103</v>
      </c>
      <c r="X266">
        <v>4.2368432351217198</v>
      </c>
      <c r="Y266">
        <v>4.2526274651215097</v>
      </c>
      <c r="Z266">
        <v>4.2356158058610598</v>
      </c>
    </row>
    <row r="267" spans="1:26">
      <c r="A267">
        <v>4.2580584220709996</v>
      </c>
      <c r="B267">
        <v>4.2608004103345198</v>
      </c>
      <c r="C267">
        <v>4.2436718520055603</v>
      </c>
      <c r="D267">
        <v>4.2359512543754496</v>
      </c>
      <c r="E267">
        <v>4.2500015516965703</v>
      </c>
      <c r="F267">
        <v>4.2526720169919798</v>
      </c>
      <c r="G267">
        <v>4.2367528910930403</v>
      </c>
      <c r="H267">
        <v>4.2381652534505196</v>
      </c>
      <c r="I267">
        <v>4.2503850814304798</v>
      </c>
      <c r="J267">
        <v>4.2431742932916698</v>
      </c>
      <c r="K267">
        <v>4.2381004154941397</v>
      </c>
      <c r="L267">
        <v>4.2461689352823999</v>
      </c>
      <c r="M267">
        <v>4.2428848833210697</v>
      </c>
      <c r="N267">
        <v>4.2372313907260404</v>
      </c>
      <c r="O267">
        <v>4.2452639930633902</v>
      </c>
      <c r="P267">
        <v>4.2491084870104698</v>
      </c>
      <c r="Q267">
        <v>4.2361807466619599</v>
      </c>
      <c r="R267">
        <v>4.2347816910335396</v>
      </c>
      <c r="S267">
        <v>4.2496666986295901</v>
      </c>
      <c r="T267">
        <v>4.2486275942812499</v>
      </c>
      <c r="U267">
        <v>4.2326636872492696</v>
      </c>
      <c r="V267">
        <v>4.2342696640288402</v>
      </c>
      <c r="W267">
        <v>4.2527467299571402</v>
      </c>
      <c r="X267">
        <v>4.2412094755553298</v>
      </c>
      <c r="Y267">
        <v>4.2297771987536601</v>
      </c>
      <c r="Z267">
        <v>4.2433837290706897</v>
      </c>
    </row>
    <row r="268" spans="1:26">
      <c r="A268">
        <v>4.2289079773147797</v>
      </c>
      <c r="B268">
        <v>4.2389252831189097</v>
      </c>
      <c r="C268">
        <v>4.2483039122643396</v>
      </c>
      <c r="D268">
        <v>4.2568407933079104</v>
      </c>
      <c r="E268">
        <v>4.2383800113143497</v>
      </c>
      <c r="F268">
        <v>4.2353155936639597</v>
      </c>
      <c r="G268">
        <v>4.25385947112742</v>
      </c>
      <c r="H268">
        <v>4.2531075811205001</v>
      </c>
      <c r="I268">
        <v>4.2344122266535704</v>
      </c>
      <c r="J268">
        <v>4.2347928702098496</v>
      </c>
      <c r="K268">
        <v>4.2546041249637296</v>
      </c>
      <c r="L268">
        <v>4.2554451560829101</v>
      </c>
      <c r="M268">
        <v>4.23408520070757</v>
      </c>
      <c r="N268">
        <v>4.23360471676739</v>
      </c>
      <c r="O268">
        <v>4.2517086563898703</v>
      </c>
      <c r="P268">
        <v>4.2517862257885701</v>
      </c>
      <c r="Q268">
        <v>4.2342718539603901</v>
      </c>
      <c r="R268">
        <v>4.2344549159970102</v>
      </c>
      <c r="S268">
        <v>4.2492526831622301</v>
      </c>
      <c r="T268">
        <v>4.2469641291298803</v>
      </c>
      <c r="U268">
        <v>4.2332560348830697</v>
      </c>
      <c r="V268">
        <v>4.2351998512065903</v>
      </c>
      <c r="W268">
        <v>4.2504751572000101</v>
      </c>
      <c r="X268">
        <v>4.2406944261618502</v>
      </c>
      <c r="Y268">
        <v>4.2298240543251797</v>
      </c>
      <c r="Z268">
        <v>4.23945945492558</v>
      </c>
    </row>
    <row r="269" spans="1:26">
      <c r="A269">
        <v>4.2291319847324997</v>
      </c>
      <c r="B269">
        <v>4.2389310950129397</v>
      </c>
      <c r="C269">
        <v>4.2481394267332302</v>
      </c>
      <c r="D269">
        <v>4.2560777326791399</v>
      </c>
      <c r="E269">
        <v>4.23898028462059</v>
      </c>
      <c r="F269">
        <v>4.2367023066959399</v>
      </c>
      <c r="G269">
        <v>4.2512541572118199</v>
      </c>
      <c r="H269">
        <v>4.24522562984441</v>
      </c>
      <c r="I269">
        <v>4.2361738429982196</v>
      </c>
      <c r="J269">
        <v>4.24627169889723</v>
      </c>
      <c r="K269">
        <v>4.24651797014947</v>
      </c>
      <c r="L269">
        <v>4.23566904998781</v>
      </c>
      <c r="M269">
        <v>4.24513867954105</v>
      </c>
      <c r="N269">
        <v>4.2514131351633804</v>
      </c>
      <c r="O269">
        <v>4.2351011149382103</v>
      </c>
      <c r="P269">
        <v>4.2336097965625203</v>
      </c>
      <c r="Q269">
        <v>4.2522613088803096</v>
      </c>
      <c r="R269">
        <v>4.2523907755527901</v>
      </c>
      <c r="S269">
        <v>4.23266608136381</v>
      </c>
      <c r="T269">
        <v>4.2323396378974101</v>
      </c>
      <c r="U269">
        <v>4.2533251044422302</v>
      </c>
      <c r="V269">
        <v>4.2505661643385899</v>
      </c>
      <c r="W269">
        <v>4.2300022517917197</v>
      </c>
      <c r="X269">
        <v>4.23358731184444</v>
      </c>
      <c r="Y269">
        <v>4.25373929782738</v>
      </c>
      <c r="Z269">
        <v>4.2315674605024496</v>
      </c>
    </row>
    <row r="270" spans="1:26">
      <c r="A270">
        <v>4.2585943317029402</v>
      </c>
      <c r="B270">
        <v>4.2608685638284003</v>
      </c>
      <c r="C270">
        <v>4.2434325152495704</v>
      </c>
      <c r="D270">
        <v>4.2357929008469899</v>
      </c>
      <c r="E270">
        <v>4.2518772637207896</v>
      </c>
      <c r="F270">
        <v>4.2536135135525903</v>
      </c>
      <c r="G270">
        <v>4.2348414393845202</v>
      </c>
      <c r="H270">
        <v>4.2355539954910997</v>
      </c>
      <c r="I270">
        <v>4.2549911370698901</v>
      </c>
      <c r="J270">
        <v>4.25194977395096</v>
      </c>
      <c r="K270">
        <v>4.2344672813158999</v>
      </c>
      <c r="L270">
        <v>4.23316876763813</v>
      </c>
      <c r="M270">
        <v>4.2495373224098003</v>
      </c>
      <c r="N270">
        <v>4.2493286930232799</v>
      </c>
      <c r="O270">
        <v>4.2359214591120997</v>
      </c>
      <c r="P270">
        <v>4.2371025842794099</v>
      </c>
      <c r="Q270">
        <v>4.2462793315437501</v>
      </c>
      <c r="R270">
        <v>4.2443214893017096</v>
      </c>
      <c r="S270">
        <v>4.2371728186633701</v>
      </c>
      <c r="T270">
        <v>4.2380506523805801</v>
      </c>
      <c r="U270">
        <v>4.2433100738179297</v>
      </c>
      <c r="V270">
        <v>4.2409382611449304</v>
      </c>
      <c r="W270">
        <v>4.2358408118027899</v>
      </c>
      <c r="X270">
        <v>4.2374377500193701</v>
      </c>
      <c r="Y270">
        <v>4.2397761541332901</v>
      </c>
      <c r="Z270">
        <v>4.23773412465329</v>
      </c>
    </row>
    <row r="271" spans="1:26">
      <c r="A271">
        <v>4.2582265497599403</v>
      </c>
      <c r="B271">
        <v>4.2605014379981903</v>
      </c>
      <c r="C271">
        <v>4.2437189804826403</v>
      </c>
      <c r="D271">
        <v>4.2360157498433697</v>
      </c>
      <c r="E271">
        <v>4.2503600764577598</v>
      </c>
      <c r="F271">
        <v>4.24978651430414</v>
      </c>
      <c r="G271">
        <v>4.2358347239957599</v>
      </c>
      <c r="H271">
        <v>4.2420444149981797</v>
      </c>
      <c r="I271">
        <v>4.25293603389136</v>
      </c>
      <c r="J271">
        <v>4.2363037694155103</v>
      </c>
      <c r="K271">
        <v>4.2360591812075103</v>
      </c>
      <c r="L271">
        <v>4.2535042364959397</v>
      </c>
      <c r="M271">
        <v>4.2349563021289898</v>
      </c>
      <c r="N271">
        <v>4.2324870202200202</v>
      </c>
      <c r="O271">
        <v>4.2545550628296702</v>
      </c>
      <c r="P271">
        <v>4.2547563602994902</v>
      </c>
      <c r="Q271">
        <v>4.2327778972470496</v>
      </c>
      <c r="R271">
        <v>4.2323225358185104</v>
      </c>
      <c r="S271">
        <v>4.25484748067311</v>
      </c>
      <c r="T271">
        <v>4.2540516049899901</v>
      </c>
      <c r="U271">
        <v>4.2312213307967204</v>
      </c>
      <c r="V271">
        <v>4.23061391073872</v>
      </c>
      <c r="W271">
        <v>4.2536783004431404</v>
      </c>
      <c r="X271">
        <v>4.2457854211023403</v>
      </c>
      <c r="Y271">
        <v>4.2280161384470203</v>
      </c>
      <c r="Z271">
        <v>4.24654132488428</v>
      </c>
    </row>
    <row r="272" spans="1:26">
      <c r="A272">
        <v>4.2283962384359599</v>
      </c>
      <c r="B272">
        <v>4.2387263986680601</v>
      </c>
      <c r="C272">
        <v>4.24917132455802</v>
      </c>
      <c r="D272">
        <v>4.2564555429366404</v>
      </c>
      <c r="E272">
        <v>4.2370888308260799</v>
      </c>
      <c r="F272">
        <v>4.2354093052356196</v>
      </c>
      <c r="G272">
        <v>4.2553189651930197</v>
      </c>
      <c r="H272">
        <v>4.24877864753583</v>
      </c>
      <c r="I272">
        <v>4.2333487618356704</v>
      </c>
      <c r="J272">
        <v>4.2379574188727798</v>
      </c>
      <c r="K272">
        <v>4.2492902829831998</v>
      </c>
      <c r="L272">
        <v>4.2418318742264498</v>
      </c>
      <c r="M272">
        <v>4.2370753025738503</v>
      </c>
      <c r="N272">
        <v>4.2439443869132303</v>
      </c>
      <c r="O272">
        <v>4.2431808096124799</v>
      </c>
      <c r="P272">
        <v>4.2391119195427898</v>
      </c>
      <c r="Q272">
        <v>4.2409664581518101</v>
      </c>
      <c r="R272">
        <v>4.2430985897221802</v>
      </c>
      <c r="S272">
        <v>4.2389452197287802</v>
      </c>
      <c r="T272">
        <v>4.2381020763520096</v>
      </c>
      <c r="U272">
        <v>4.24364435341659</v>
      </c>
      <c r="V272">
        <v>4.2409906485634803</v>
      </c>
      <c r="W272">
        <v>4.2329958582261904</v>
      </c>
      <c r="X272">
        <v>4.2375940234461602</v>
      </c>
      <c r="Y272">
        <v>4.2510878200315902</v>
      </c>
      <c r="Z272">
        <v>4.23515428081667</v>
      </c>
    </row>
    <row r="273" spans="1:26">
      <c r="A273">
        <v>4.2287761185705399</v>
      </c>
      <c r="B273">
        <v>4.2385056587348702</v>
      </c>
      <c r="C273">
        <v>4.2480250444117802</v>
      </c>
      <c r="D273">
        <v>4.2544782512698402</v>
      </c>
      <c r="E273">
        <v>4.2381932802447198</v>
      </c>
      <c r="F273">
        <v>4.2377465901270099</v>
      </c>
      <c r="G273">
        <v>4.2530744347101797</v>
      </c>
      <c r="H273">
        <v>4.2419638805440796</v>
      </c>
      <c r="I273">
        <v>4.2328502994299901</v>
      </c>
      <c r="J273">
        <v>4.2486822331213201</v>
      </c>
      <c r="K273">
        <v>4.25225093870029</v>
      </c>
      <c r="L273">
        <v>4.2318301291796301</v>
      </c>
      <c r="M273">
        <v>4.2454005159886696</v>
      </c>
      <c r="N273">
        <v>4.2554326117713499</v>
      </c>
      <c r="O273">
        <v>4.2336585552269099</v>
      </c>
      <c r="P273">
        <v>4.2324054004727003</v>
      </c>
      <c r="Q273">
        <v>4.2534463832238902</v>
      </c>
      <c r="R273">
        <v>4.2540083359135696</v>
      </c>
      <c r="S273">
        <v>4.23208092160319</v>
      </c>
      <c r="T273">
        <v>4.2318349863823901</v>
      </c>
      <c r="U273">
        <v>4.2532543912082401</v>
      </c>
      <c r="V273">
        <v>4.2486595392473596</v>
      </c>
      <c r="W273">
        <v>4.2297578712367496</v>
      </c>
      <c r="X273">
        <v>4.2348860099627199</v>
      </c>
      <c r="Y273">
        <v>4.2524137369001904</v>
      </c>
      <c r="Z273">
        <v>4.2333910936014103</v>
      </c>
    </row>
    <row r="274" spans="1:26">
      <c r="A274">
        <v>4.2598300562188598</v>
      </c>
      <c r="B274">
        <v>4.2608717178047799</v>
      </c>
      <c r="C274">
        <v>4.2420406106168702</v>
      </c>
      <c r="D274">
        <v>4.2353585214815501</v>
      </c>
      <c r="E274">
        <v>4.2538530565799002</v>
      </c>
      <c r="F274">
        <v>4.2521218759420396</v>
      </c>
      <c r="G274">
        <v>4.2336558507037099</v>
      </c>
      <c r="H274">
        <v>4.2379094714521903</v>
      </c>
      <c r="I274">
        <v>4.2546414792430598</v>
      </c>
      <c r="J274">
        <v>4.2391062119665301</v>
      </c>
      <c r="K274">
        <v>4.2339702910492996</v>
      </c>
      <c r="L274">
        <v>4.25244197609344</v>
      </c>
      <c r="M274">
        <v>4.2442727269787097</v>
      </c>
      <c r="N274">
        <v>4.2334172588098404</v>
      </c>
      <c r="O274">
        <v>4.24262160807044</v>
      </c>
      <c r="P274">
        <v>4.2496300914166296</v>
      </c>
      <c r="Q274">
        <v>4.2367721253771098</v>
      </c>
      <c r="R274">
        <v>4.2347156977614304</v>
      </c>
      <c r="S274">
        <v>4.2468615050390301</v>
      </c>
      <c r="T274">
        <v>4.24551276779746</v>
      </c>
      <c r="U274">
        <v>40.232844641901998</v>
      </c>
      <c r="V274">
        <v>4.2355908157308404</v>
      </c>
      <c r="W274">
        <v>4.2513767093948003</v>
      </c>
      <c r="X274">
        <v>4.2382389466105597</v>
      </c>
      <c r="Y274">
        <v>4.2292077107432897</v>
      </c>
      <c r="Z274">
        <v>4.2414072662922404</v>
      </c>
    </row>
    <row r="275" spans="1:26">
      <c r="A275">
        <v>4.2576050815842104</v>
      </c>
      <c r="B275">
        <v>4.2591762900499299</v>
      </c>
      <c r="C275">
        <v>4.2432412210292396</v>
      </c>
      <c r="D275">
        <v>4.2369140016523401</v>
      </c>
      <c r="E275">
        <v>4.2492152390255704</v>
      </c>
      <c r="F275">
        <v>4.2468330445425799</v>
      </c>
      <c r="G275">
        <v>4.2347380682573004</v>
      </c>
      <c r="H275">
        <v>4.2418891623527601</v>
      </c>
      <c r="I275">
        <v>4.2547928898436798</v>
      </c>
      <c r="J275">
        <v>4.2359944322884804</v>
      </c>
      <c r="K275">
        <v>4.2338440471772101</v>
      </c>
      <c r="L275">
        <v>4.2524524899100902</v>
      </c>
      <c r="M275">
        <v>4.2415997202061897</v>
      </c>
      <c r="N275">
        <v>4.2325067498374702</v>
      </c>
      <c r="O275">
        <v>4.2467757947348304</v>
      </c>
      <c r="P275">
        <v>4.2535367265870301</v>
      </c>
      <c r="Q275">
        <v>4.2339126633813304</v>
      </c>
      <c r="R275">
        <v>4.2326446075799096</v>
      </c>
      <c r="S275">
        <v>4.2504546000758801</v>
      </c>
      <c r="T275">
        <v>4.2484259056555302</v>
      </c>
      <c r="U275">
        <v>4.2314125455230096</v>
      </c>
      <c r="V275">
        <v>4.2338873926178699</v>
      </c>
      <c r="W275">
        <v>4.2527252379301501</v>
      </c>
      <c r="X275">
        <v>4.2395303841603598</v>
      </c>
      <c r="Y275">
        <v>4.2290699069529998</v>
      </c>
      <c r="Z275">
        <v>4.2405733031985298</v>
      </c>
    </row>
    <row r="276" spans="1:26">
      <c r="A276">
        <v>4.2285356763496402</v>
      </c>
      <c r="B276">
        <v>4.2373141036198101</v>
      </c>
      <c r="C276">
        <v>4.2535718809722898</v>
      </c>
      <c r="D276">
        <v>4.2572742942391697</v>
      </c>
      <c r="E276">
        <v>4.2350184956289603</v>
      </c>
      <c r="F276">
        <v>4.2344976248974104</v>
      </c>
      <c r="G276">
        <v>4.2557817144022296</v>
      </c>
      <c r="H276">
        <v>4.2465084723356297</v>
      </c>
      <c r="I276">
        <v>4.23246447693192</v>
      </c>
      <c r="J276">
        <v>4.2469035484338802</v>
      </c>
      <c r="K276">
        <v>4.2517113037429803</v>
      </c>
      <c r="L276">
        <v>4.2324976690950802</v>
      </c>
      <c r="M276">
        <v>4.2372443467629299</v>
      </c>
      <c r="N276">
        <v>4.2552810419255298</v>
      </c>
      <c r="O276">
        <v>4.2375298204252898</v>
      </c>
      <c r="P276">
        <v>4.2325233283956001</v>
      </c>
      <c r="Q276">
        <v>4.2489016991714399</v>
      </c>
      <c r="R276">
        <v>4.25091402782801</v>
      </c>
      <c r="S276">
        <v>4.2325030764679497</v>
      </c>
      <c r="T276">
        <v>4.2327094450557601</v>
      </c>
      <c r="U276">
        <v>4.2516640385475997</v>
      </c>
      <c r="V276">
        <v>4.2439855660507897</v>
      </c>
      <c r="W276">
        <v>4.2300505869415801</v>
      </c>
      <c r="X276">
        <v>4.2400536404781599</v>
      </c>
      <c r="Y276">
        <v>4.2519159475257204</v>
      </c>
      <c r="Z276">
        <v>4.2316599187583499</v>
      </c>
    </row>
    <row r="277" spans="1:26">
      <c r="A277">
        <v>4.2404140307410998</v>
      </c>
      <c r="B277">
        <v>4.2437053196232704</v>
      </c>
      <c r="C277">
        <v>4.2454453873046498</v>
      </c>
      <c r="D277">
        <v>4.2463004921375296</v>
      </c>
      <c r="E277">
        <v>4.2405914131761699</v>
      </c>
      <c r="F277">
        <v>4.2409787495624798</v>
      </c>
      <c r="G277">
        <v>4.2484072625891303</v>
      </c>
      <c r="H277">
        <v>4.2412680293226801</v>
      </c>
      <c r="I277">
        <v>4.2327879639783799</v>
      </c>
      <c r="J277">
        <v>4.2452934593443397</v>
      </c>
      <c r="K277">
        <v>4.2474643798498004</v>
      </c>
      <c r="L277">
        <v>4.2342919895345501</v>
      </c>
      <c r="M277">
        <v>4.2396003430760798</v>
      </c>
      <c r="N277">
        <v>4.2540852939784299</v>
      </c>
      <c r="O277">
        <v>4.2377840816850503</v>
      </c>
      <c r="P277">
        <v>4.2337810277665797</v>
      </c>
      <c r="Q277">
        <v>4.2455651348680501</v>
      </c>
      <c r="R277">
        <v>4.24669477177879</v>
      </c>
      <c r="S277">
        <v>4.2344728551453903</v>
      </c>
      <c r="T277">
        <v>4.2349486084257899</v>
      </c>
      <c r="U277">
        <v>4.2482064597133702</v>
      </c>
      <c r="V277">
        <v>4.2420769875349302</v>
      </c>
      <c r="W277">
        <v>4.2300213484927101</v>
      </c>
      <c r="X277">
        <v>45.237759670081203</v>
      </c>
      <c r="Y277">
        <v>4.2482356280823996</v>
      </c>
      <c r="Z277">
        <v>4.2351703679555399</v>
      </c>
    </row>
    <row r="278" spans="1:26">
      <c r="A278">
        <v>4.2634944650006297</v>
      </c>
      <c r="B278">
        <v>4.2621336567482198</v>
      </c>
      <c r="C278">
        <v>4.2406303678636297</v>
      </c>
      <c r="D278">
        <v>4.2346262390365101</v>
      </c>
      <c r="E278">
        <v>4.25661424217071</v>
      </c>
      <c r="F278">
        <v>4.2554047088804596</v>
      </c>
      <c r="G278">
        <v>4.2323075240967398</v>
      </c>
      <c r="H278">
        <v>4.2353015660585296</v>
      </c>
      <c r="I278">
        <v>4.2565314116847697</v>
      </c>
      <c r="J278">
        <v>4.2345706391132598</v>
      </c>
      <c r="K278">
        <v>4.2323002045261999</v>
      </c>
      <c r="L278">
        <v>4.2551457062131597</v>
      </c>
      <c r="M278">
        <v>4.2489183879148396</v>
      </c>
      <c r="N278">
        <v>4.2311965377220204</v>
      </c>
      <c r="O278">
        <v>4.2486967447709496</v>
      </c>
      <c r="P278">
        <v>4.2547566947395801</v>
      </c>
      <c r="Q278">
        <v>4.2323085095755504</v>
      </c>
      <c r="R278">
        <v>4.2316803101170803</v>
      </c>
      <c r="S278">
        <v>4.2535083776733602</v>
      </c>
      <c r="T278">
        <v>4.25223430904797</v>
      </c>
      <c r="U278">
        <v>4.23016779008766</v>
      </c>
      <c r="V278">
        <v>4.2319167139910299</v>
      </c>
      <c r="W278">
        <v>4.2538077279728901</v>
      </c>
      <c r="X278">
        <v>4.2329315723924603</v>
      </c>
      <c r="Y278">
        <v>4.2281973836703104</v>
      </c>
      <c r="Z278">
        <v>4.2489883171748302</v>
      </c>
    </row>
    <row r="279" spans="1:26">
      <c r="A279">
        <v>4.22939615407339</v>
      </c>
      <c r="B279">
        <v>4.2380691781280104</v>
      </c>
      <c r="C279">
        <v>4.2462835989871603</v>
      </c>
      <c r="D279">
        <v>4.2501153146397401</v>
      </c>
      <c r="E279">
        <v>4.2404504032002501</v>
      </c>
      <c r="F279">
        <v>4.2391335441289701</v>
      </c>
      <c r="G279">
        <v>4.2446906897972303</v>
      </c>
      <c r="H279">
        <v>4.2423372531285999</v>
      </c>
      <c r="I279">
        <v>4.2399350707792998</v>
      </c>
      <c r="J279">
        <v>4.2398495570907402</v>
      </c>
      <c r="K279">
        <v>4.2420298123882398</v>
      </c>
      <c r="L279">
        <v>4.24211411813907</v>
      </c>
      <c r="M279">
        <v>4.2397208057497897</v>
      </c>
      <c r="N279">
        <v>4.2401259522515797</v>
      </c>
      <c r="O279">
        <v>4.2412238623646399</v>
      </c>
      <c r="P279">
        <v>4.2410348660263697</v>
      </c>
      <c r="Q279">
        <v>4.2392350051677399</v>
      </c>
      <c r="R279">
        <v>4.2399163944286498</v>
      </c>
      <c r="S279">
        <v>4.24091265699278</v>
      </c>
      <c r="T279">
        <v>4.2400517215570996</v>
      </c>
      <c r="U279">
        <v>4.2378183036596599</v>
      </c>
      <c r="V279">
        <v>4.2376926256313299</v>
      </c>
      <c r="W279">
        <v>4.2395719965441003</v>
      </c>
      <c r="X279">
        <v>4.2382790755995696</v>
      </c>
      <c r="Y279">
        <v>4.2356334143031598</v>
      </c>
      <c r="Z279">
        <v>4.2361971750535403</v>
      </c>
    </row>
    <row r="280" spans="1:26">
      <c r="A280">
        <v>4.2272109936533404</v>
      </c>
      <c r="B280">
        <v>4.2378805830109298</v>
      </c>
      <c r="C280">
        <v>4.2504292426337402</v>
      </c>
      <c r="D280">
        <v>4.25658354938433</v>
      </c>
      <c r="E280">
        <v>4.2352223029713096</v>
      </c>
      <c r="F280">
        <v>4.2337539839954799</v>
      </c>
      <c r="G280">
        <v>4.2551012499946301</v>
      </c>
      <c r="H280">
        <v>4.2476858104955504</v>
      </c>
      <c r="I280">
        <v>4.2313724637224599</v>
      </c>
      <c r="J280">
        <v>4.2500092828188398</v>
      </c>
      <c r="K280">
        <v>4.2550593050822902</v>
      </c>
      <c r="L280">
        <v>4.2322640030791998</v>
      </c>
      <c r="M280">
        <v>4.2338318911759201</v>
      </c>
      <c r="N280">
        <v>4.2562956168857804</v>
      </c>
      <c r="O280">
        <v>4.2357870258153998</v>
      </c>
      <c r="P280">
        <v>4.2313362560887402</v>
      </c>
      <c r="Q280">
        <v>4.2532617292872796</v>
      </c>
      <c r="R280">
        <v>4.2543646568138396</v>
      </c>
      <c r="S280">
        <v>4.2314492531269501</v>
      </c>
      <c r="T280">
        <v>4.2308841373614303</v>
      </c>
      <c r="U280">
        <v>4.2536111128392502</v>
      </c>
      <c r="V280">
        <v>4.2473267077303101</v>
      </c>
      <c r="W280">
        <v>4.2283321312480098</v>
      </c>
      <c r="X280">
        <v>4.2457777091214997</v>
      </c>
      <c r="Y280">
        <v>4.2522813747973798</v>
      </c>
      <c r="Z280">
        <v>4.22882323617808</v>
      </c>
    </row>
    <row r="281" spans="1:26">
      <c r="A281">
        <v>4.2571603061240504</v>
      </c>
      <c r="B281">
        <v>4.2592519928258703</v>
      </c>
      <c r="C281">
        <v>4.2426074451992202</v>
      </c>
      <c r="D281">
        <v>4.2354493761491003</v>
      </c>
      <c r="E281">
        <v>4.2487271202756496</v>
      </c>
      <c r="F281">
        <v>4.2479282933784397</v>
      </c>
      <c r="G281">
        <v>4.2343816629882998</v>
      </c>
      <c r="H281">
        <v>4.2391603861674598</v>
      </c>
      <c r="I281">
        <v>4.2540586629751003</v>
      </c>
      <c r="J281">
        <v>4.2389494778121204</v>
      </c>
      <c r="K281">
        <v>4.2347122506985801</v>
      </c>
      <c r="L281">
        <v>4.24702387244609</v>
      </c>
      <c r="M281">
        <v>4.24474838894219</v>
      </c>
      <c r="N281">
        <v>4.23259960701919</v>
      </c>
      <c r="O281">
        <v>4.2407173864949899</v>
      </c>
      <c r="P281">
        <v>4.2501715813814398</v>
      </c>
      <c r="Q281">
        <v>4.2378086599299802</v>
      </c>
      <c r="R281">
        <v>4.2349279697752404</v>
      </c>
      <c r="S281">
        <v>4.24406194093861</v>
      </c>
      <c r="T281">
        <v>4.2433576868126197</v>
      </c>
      <c r="U281">
        <v>4.2331499279751297</v>
      </c>
      <c r="V281">
        <v>4.23665258754456</v>
      </c>
      <c r="W281">
        <v>4.2513428591445601</v>
      </c>
      <c r="X281">
        <v>4.2357147063081797</v>
      </c>
      <c r="Y281">
        <v>4.2309512784634897</v>
      </c>
      <c r="Z281">
        <v>4.24120743410732</v>
      </c>
    </row>
    <row r="282" spans="1:26">
      <c r="A282">
        <v>4.2585176982890296</v>
      </c>
      <c r="B282">
        <v>4.2600366606971098</v>
      </c>
      <c r="C282">
        <v>4.2418008417222302</v>
      </c>
      <c r="D282">
        <v>4.2347270883172099</v>
      </c>
      <c r="E282">
        <v>4.2521943460636704</v>
      </c>
      <c r="F282">
        <v>4.2508385963470898</v>
      </c>
      <c r="G282">
        <v>4.2331060875945097</v>
      </c>
      <c r="H282">
        <v>4.2387797145371602</v>
      </c>
      <c r="I282">
        <v>4.2555567515265196</v>
      </c>
      <c r="J282">
        <v>4.2365435842386896</v>
      </c>
      <c r="K282">
        <v>4.2326517503896604</v>
      </c>
      <c r="L282">
        <v>4.2521586959150497</v>
      </c>
      <c r="M282">
        <v>4.2483517841068901</v>
      </c>
      <c r="N282">
        <v>4.2323211051121401</v>
      </c>
      <c r="O282">
        <v>4.2425875142998102</v>
      </c>
      <c r="P282">
        <v>4.2547354804128803</v>
      </c>
      <c r="Q282">
        <v>4.2342907172974202</v>
      </c>
      <c r="R282">
        <v>4.2315208073411101</v>
      </c>
      <c r="S282">
        <v>4.2510889318259801</v>
      </c>
      <c r="T282">
        <v>4.2499922167269704</v>
      </c>
      <c r="U282">
        <v>4.2305009719301196</v>
      </c>
      <c r="V282">
        <v>4.2338220827737496</v>
      </c>
      <c r="W282">
        <v>4.2529382653789796</v>
      </c>
      <c r="X282">
        <v>4.2348919085286196</v>
      </c>
      <c r="Y282">
        <v>4.2284922475835298</v>
      </c>
      <c r="Z282">
        <v>4.2462379326324102</v>
      </c>
    </row>
    <row r="283" spans="1:26">
      <c r="A283">
        <v>4.2275155565933202</v>
      </c>
      <c r="B283">
        <v>4.2376595609023404</v>
      </c>
      <c r="C283">
        <v>4.2476709430421398</v>
      </c>
      <c r="D283">
        <v>4.2542307427322896</v>
      </c>
      <c r="E283">
        <v>4.2365953087029498</v>
      </c>
      <c r="F283">
        <v>4.23610852431678</v>
      </c>
      <c r="G283">
        <v>4.2538027634021196</v>
      </c>
      <c r="H283">
        <v>4.2435700868280897</v>
      </c>
      <c r="I283">
        <v>4.2327559308452303</v>
      </c>
      <c r="J283">
        <v>4.2446498107332502</v>
      </c>
      <c r="K283">
        <v>4.2514926475421397</v>
      </c>
      <c r="L283">
        <v>4.2344442617030698</v>
      </c>
      <c r="M283">
        <v>4.2361259303003802</v>
      </c>
      <c r="N283">
        <v>4.2540057089946997</v>
      </c>
      <c r="O283">
        <v>4.2410963428492803</v>
      </c>
      <c r="P283">
        <v>4.2322941243719701</v>
      </c>
      <c r="Q283">
        <v>4.2443534466705604</v>
      </c>
      <c r="R283">
        <v>4.2501711669845603</v>
      </c>
      <c r="S283">
        <v>4.2336371995007003</v>
      </c>
      <c r="T283">
        <v>4.2332993558279997</v>
      </c>
      <c r="U283">
        <v>4.2501360382365698</v>
      </c>
      <c r="V283">
        <v>4.2420468754899803</v>
      </c>
      <c r="W283">
        <v>4.2297048648965099</v>
      </c>
      <c r="X283">
        <v>4.2400499591917598</v>
      </c>
      <c r="Y283">
        <v>4.2502308798110997</v>
      </c>
      <c r="Z283">
        <v>4.2310893468524204</v>
      </c>
    </row>
    <row r="284" spans="1:26">
      <c r="A284">
        <v>4.2274238114706097</v>
      </c>
      <c r="B284">
        <v>4.2376891420498897</v>
      </c>
      <c r="C284">
        <v>4.2482349179996097</v>
      </c>
      <c r="D284">
        <v>4.2545503340272299</v>
      </c>
      <c r="E284">
        <v>4.2360778315817198</v>
      </c>
      <c r="F284">
        <v>4.2358710188196502</v>
      </c>
      <c r="G284">
        <v>4.2542970222638301</v>
      </c>
      <c r="H284">
        <v>4.2434892394174399</v>
      </c>
      <c r="I284">
        <v>4.2327637802626796</v>
      </c>
      <c r="J284">
        <v>4.2457039039300497</v>
      </c>
      <c r="K284">
        <v>4.2526847091589302</v>
      </c>
      <c r="L284">
        <v>4.2339610500897003</v>
      </c>
      <c r="M284">
        <v>4.2352345534178504</v>
      </c>
      <c r="N284">
        <v>4.2542866995950002</v>
      </c>
      <c r="O284">
        <v>4.2418521959936601</v>
      </c>
      <c r="P284">
        <v>4.2321055693269098</v>
      </c>
      <c r="Q284">
        <v>4.2448614578290904</v>
      </c>
      <c r="R284">
        <v>4.2516622352828</v>
      </c>
      <c r="S284">
        <v>4.2332058909344603</v>
      </c>
      <c r="T284">
        <v>4.2325112980112198</v>
      </c>
      <c r="U284">
        <v>4.25046734623439</v>
      </c>
      <c r="V284">
        <v>4.2431082840628296</v>
      </c>
      <c r="W284">
        <v>4.2297180617899999</v>
      </c>
      <c r="X284">
        <v>4.2385449054704702</v>
      </c>
      <c r="Y284">
        <v>4.2495308968334502</v>
      </c>
      <c r="Z284">
        <v>4.2325073091171399</v>
      </c>
    </row>
    <row r="285" spans="1:26">
      <c r="A285">
        <v>4.2584718336206198</v>
      </c>
      <c r="B285">
        <v>4.2597556891184896</v>
      </c>
      <c r="C285">
        <v>4.2416740067455496</v>
      </c>
      <c r="D285">
        <v>4.2347477424946103</v>
      </c>
      <c r="E285">
        <v>4.2518737699236597</v>
      </c>
      <c r="F285">
        <v>4.2490348094128496</v>
      </c>
      <c r="G285">
        <v>4.23330269212601</v>
      </c>
      <c r="H285">
        <v>4.2400553175866396</v>
      </c>
      <c r="I285">
        <v>4.2553029439233301</v>
      </c>
      <c r="J285">
        <v>4.2378631078182103</v>
      </c>
      <c r="K285">
        <v>4.2332229203407898</v>
      </c>
      <c r="L285">
        <v>4.2501488182667497</v>
      </c>
      <c r="M285">
        <v>4.2479746929463396</v>
      </c>
      <c r="N285">
        <v>4.2325860558842399</v>
      </c>
      <c r="O285">
        <v>4.2398568621695798</v>
      </c>
      <c r="P285">
        <v>4.2547943673357604</v>
      </c>
      <c r="Q285">
        <v>4.2361860442253203</v>
      </c>
      <c r="R285">
        <v>4.23171389875092</v>
      </c>
      <c r="S285">
        <v>4.2490466717131099</v>
      </c>
      <c r="T285">
        <v>4.2495739389731</v>
      </c>
      <c r="U285">
        <v>4.2307220653311299</v>
      </c>
      <c r="V285">
        <v>4.2333401246738198</v>
      </c>
      <c r="W285">
        <v>4.2526023797782502</v>
      </c>
      <c r="X285">
        <v>4.2358739994615497</v>
      </c>
      <c r="Y285">
        <v>4.2278892826733001</v>
      </c>
      <c r="Z285">
        <v>4.2474120014705496</v>
      </c>
    </row>
    <row r="286" spans="1:26">
      <c r="A286">
        <v>4.2580506712772204</v>
      </c>
      <c r="B286">
        <v>4.2592623135516403</v>
      </c>
      <c r="C286">
        <v>4.2420234465855096</v>
      </c>
      <c r="D286">
        <v>4.2352230503904202</v>
      </c>
      <c r="E286">
        <v>4.2514547273821002</v>
      </c>
      <c r="F286">
        <v>4.2480922400199503</v>
      </c>
      <c r="G286">
        <v>4.2333224527765099</v>
      </c>
      <c r="H286">
        <v>4.2402806259094303</v>
      </c>
      <c r="I286">
        <v>4.2552406841925503</v>
      </c>
      <c r="J286">
        <v>4.2381299335099598</v>
      </c>
      <c r="K286">
        <v>4.2332754117660301</v>
      </c>
      <c r="L286">
        <v>4.2493048067090697</v>
      </c>
      <c r="M286">
        <v>4.24822667466489</v>
      </c>
      <c r="N286">
        <v>4.2328205236745999</v>
      </c>
      <c r="O286">
        <v>4.2386217984334804</v>
      </c>
      <c r="P286">
        <v>4.2543172795224597</v>
      </c>
      <c r="Q286">
        <v>4.2381664833454904</v>
      </c>
      <c r="R286">
        <v>4.2326474384544603</v>
      </c>
      <c r="S286">
        <v>4.2448224453964603</v>
      </c>
      <c r="T286">
        <v>4.2457594852717202</v>
      </c>
      <c r="U286">
        <v>4.2331011860630996</v>
      </c>
      <c r="V286">
        <v>4.2349934274630998</v>
      </c>
      <c r="W286">
        <v>4.2489964059857597</v>
      </c>
      <c r="X286">
        <v>4.2380505855499599</v>
      </c>
      <c r="Y286">
        <v>4.2320638334479197</v>
      </c>
      <c r="Z286">
        <v>4.2372030784660302</v>
      </c>
    </row>
    <row r="287" spans="1:26">
      <c r="A287">
        <v>4.22744446763455</v>
      </c>
      <c r="B287">
        <v>4.2367498170184099</v>
      </c>
      <c r="C287">
        <v>4.2507851306957001</v>
      </c>
      <c r="D287">
        <v>4.2546431596387002</v>
      </c>
      <c r="E287">
        <v>4.2353904892967602</v>
      </c>
      <c r="F287">
        <v>4.2362363259047804</v>
      </c>
      <c r="G287">
        <v>4.2550577408017496</v>
      </c>
      <c r="H287">
        <v>4.2429443591583302</v>
      </c>
      <c r="I287">
        <v>4.2329575086597604</v>
      </c>
      <c r="J287">
        <v>4.2461222446994702</v>
      </c>
      <c r="K287">
        <v>4.2537017687137997</v>
      </c>
      <c r="L287">
        <v>4.2341639545720202</v>
      </c>
      <c r="M287">
        <v>4.2343841758907503</v>
      </c>
      <c r="N287">
        <v>4.2536359690530796</v>
      </c>
      <c r="O287">
        <v>4.2436667331458704</v>
      </c>
      <c r="P287">
        <v>4.2319882546470202</v>
      </c>
      <c r="Q287">
        <v>4.2467760360661897</v>
      </c>
      <c r="R287">
        <v>4.2539031899121902</v>
      </c>
      <c r="S287">
        <v>4.2321047853738003</v>
      </c>
      <c r="T287">
        <v>4.2308028941464499</v>
      </c>
      <c r="U287">
        <v>4.2528416365929003</v>
      </c>
      <c r="V287">
        <v>4.25082638916719</v>
      </c>
      <c r="W287">
        <v>4.2283460716676702</v>
      </c>
      <c r="X287">
        <v>4.2371594809966098</v>
      </c>
      <c r="Y287">
        <v>4.2528788320277204</v>
      </c>
      <c r="Z287">
        <v>4.2286593987641901</v>
      </c>
    </row>
    <row r="288" spans="1:26">
      <c r="A288">
        <v>4.2345975025384703</v>
      </c>
      <c r="B288">
        <v>4.2418457179207998</v>
      </c>
      <c r="C288">
        <v>4.2469090880138296</v>
      </c>
      <c r="D288">
        <v>4.2504168110476304</v>
      </c>
      <c r="E288">
        <v>4.2364327342200401</v>
      </c>
      <c r="F288">
        <v>4.2377994725929504</v>
      </c>
      <c r="G288">
        <v>4.2543985531486497</v>
      </c>
      <c r="H288">
        <v>4.2427186222378097</v>
      </c>
      <c r="I288">
        <v>4.2330376078395204</v>
      </c>
      <c r="J288">
        <v>4.2437916857001099</v>
      </c>
      <c r="K288">
        <v>4.2519460831265397</v>
      </c>
      <c r="L288">
        <v>4.2360508120108902</v>
      </c>
      <c r="M288">
        <v>4.2352084609548397</v>
      </c>
      <c r="N288">
        <v>4.2507760460268802</v>
      </c>
      <c r="O288">
        <v>4.2439068480521298</v>
      </c>
      <c r="P288">
        <v>4.23241177170899</v>
      </c>
      <c r="Q288">
        <v>4.2408333999486798</v>
      </c>
      <c r="R288">
        <v>4.24660192088463</v>
      </c>
      <c r="S288">
        <v>4.2385708700845202</v>
      </c>
      <c r="T288">
        <v>4.2369925185946</v>
      </c>
      <c r="U288">
        <v>4.2392661878650104</v>
      </c>
      <c r="V288">
        <v>4.2393867045624702</v>
      </c>
      <c r="W288">
        <v>4.2423724679602</v>
      </c>
      <c r="X288">
        <v>4.2362290805319196</v>
      </c>
      <c r="Y288">
        <v>4.2300544901060402</v>
      </c>
      <c r="Z288">
        <v>4.2403774298441599</v>
      </c>
    </row>
    <row r="289" spans="1:26">
      <c r="A289">
        <v>4.26346422153898</v>
      </c>
      <c r="B289">
        <v>4.2613827520211096</v>
      </c>
      <c r="C289">
        <v>4.2398779638148199</v>
      </c>
      <c r="D289">
        <v>4.2345325164634398</v>
      </c>
      <c r="E289">
        <v>4.2553356429242797</v>
      </c>
      <c r="F289">
        <v>4.2488371036889196</v>
      </c>
      <c r="G289">
        <v>4.2330378724109003</v>
      </c>
      <c r="H289">
        <v>4.2414256645764397</v>
      </c>
      <c r="I289">
        <v>4.2555849928378597</v>
      </c>
      <c r="J289">
        <v>4.2367487733403602</v>
      </c>
      <c r="K289">
        <v>4.2326676280097502</v>
      </c>
      <c r="L289">
        <v>4.2513770070690304</v>
      </c>
      <c r="M289">
        <v>4.2532419594720796</v>
      </c>
      <c r="N289">
        <v>4.2321357543650704</v>
      </c>
      <c r="O289">
        <v>4.2356822663600697</v>
      </c>
      <c r="P289">
        <v>4.2559544791936901</v>
      </c>
      <c r="Q289">
        <v>4.2338346056132599</v>
      </c>
      <c r="R289">
        <v>4.2312494788904704</v>
      </c>
      <c r="S289">
        <v>4.2539656271499204</v>
      </c>
      <c r="T289">
        <v>4.2536502953446904</v>
      </c>
      <c r="U289">
        <v>4.2305742071759802</v>
      </c>
      <c r="V289">
        <v>4.2305223079877496</v>
      </c>
      <c r="W289">
        <v>50.252847954790397</v>
      </c>
      <c r="X289">
        <v>4.2424971348360296</v>
      </c>
      <c r="Y289">
        <v>4.2279275102326404</v>
      </c>
      <c r="Z289">
        <v>4.2423999597165096</v>
      </c>
    </row>
    <row r="290" spans="1:26">
      <c r="A290">
        <v>4.2343760761727403</v>
      </c>
      <c r="B290">
        <v>4.2376329083875302</v>
      </c>
      <c r="C290">
        <v>4.2435264633956304</v>
      </c>
      <c r="D290">
        <v>4.2420363100556697</v>
      </c>
      <c r="E290">
        <v>4.2505775659146403</v>
      </c>
      <c r="F290">
        <v>4.2450591053526301</v>
      </c>
      <c r="G290">
        <v>4.2331541860809203</v>
      </c>
      <c r="H290">
        <v>4.2401405920872</v>
      </c>
      <c r="I290">
        <v>4.2542767914724999</v>
      </c>
      <c r="J290">
        <v>4.2407180997907803</v>
      </c>
      <c r="K290">
        <v>4.2342622251107001</v>
      </c>
      <c r="L290">
        <v>4.24287357300335</v>
      </c>
      <c r="M290">
        <v>4.2466204894437398</v>
      </c>
      <c r="N290">
        <v>4.2388875353965902</v>
      </c>
      <c r="O290">
        <v>4.2377698283015803</v>
      </c>
      <c r="P290">
        <v>4.2409846862251497</v>
      </c>
      <c r="Q290">
        <v>4.2420597901484101</v>
      </c>
      <c r="R290">
        <v>4.2416655866588302</v>
      </c>
      <c r="S290">
        <v>4.2374068311512696</v>
      </c>
      <c r="T290">
        <v>4.2379065520655903</v>
      </c>
      <c r="U290">
        <v>4.2444676050608097</v>
      </c>
      <c r="V290">
        <v>4.2405419847615597</v>
      </c>
      <c r="W290">
        <v>4.2315952167313204</v>
      </c>
      <c r="X290">
        <v>4.2385068021931804</v>
      </c>
      <c r="Y290">
        <v>4.2509837858169099</v>
      </c>
      <c r="Z290">
        <v>4.2325901235517396</v>
      </c>
    </row>
    <row r="291" spans="1:26">
      <c r="A291">
        <v>4.2262135175414803</v>
      </c>
      <c r="B291">
        <v>4.2365217434937703</v>
      </c>
      <c r="C291">
        <v>4.2539891906576601</v>
      </c>
      <c r="D291">
        <v>4.2544417836679198</v>
      </c>
      <c r="E291">
        <v>4.2333775874864701</v>
      </c>
      <c r="F291">
        <v>4.2368012873304597</v>
      </c>
      <c r="G291">
        <v>4.2551667346258304</v>
      </c>
      <c r="H291">
        <v>4.2407651279712404</v>
      </c>
      <c r="I291">
        <v>4.2326153799298298</v>
      </c>
      <c r="J291">
        <v>4.2484551864317899</v>
      </c>
      <c r="K291">
        <v>4.2550882378819699</v>
      </c>
      <c r="L291">
        <v>4.2334095136791996</v>
      </c>
      <c r="M291">
        <v>4.2326398040464799</v>
      </c>
      <c r="N291">
        <v>4.25472159198823</v>
      </c>
      <c r="O291">
        <v>4.2485411275291503</v>
      </c>
      <c r="P291">
        <v>4.2309002169625201</v>
      </c>
      <c r="Q291">
        <v>4.2486984005362096</v>
      </c>
      <c r="R291">
        <v>4.2538811978291298</v>
      </c>
      <c r="S291">
        <v>4.2319191704007597</v>
      </c>
      <c r="T291">
        <v>4.2316016380012096</v>
      </c>
      <c r="U291">
        <v>4.2529571064229001</v>
      </c>
      <c r="V291">
        <v>4.2489200844312798</v>
      </c>
      <c r="W291">
        <v>4.2299680790533003</v>
      </c>
      <c r="X291">
        <v>4.2334044630867798</v>
      </c>
      <c r="Y291">
        <v>4.2514705965815196</v>
      </c>
      <c r="Z291">
        <v>4.2368178454370202</v>
      </c>
    </row>
    <row r="292" spans="1:26">
      <c r="A292">
        <v>4.25303269966619</v>
      </c>
      <c r="B292">
        <v>4.2540551003590998</v>
      </c>
      <c r="C292">
        <v>4.2455864980194304</v>
      </c>
      <c r="D292">
        <v>4.2447438499344097</v>
      </c>
      <c r="E292">
        <v>4.2358150434611099</v>
      </c>
      <c r="F292">
        <v>4.2384756623890603</v>
      </c>
      <c r="G292">
        <v>4.2543167004816702</v>
      </c>
      <c r="H292">
        <v>4.2441802489485498</v>
      </c>
      <c r="I292">
        <v>4.2332227653289998</v>
      </c>
      <c r="J292">
        <v>4.2391002532488899</v>
      </c>
      <c r="K292">
        <v>4.2493032927065002</v>
      </c>
      <c r="L292">
        <v>4.2448906796252297</v>
      </c>
      <c r="M292">
        <v>4.2375040625054501</v>
      </c>
      <c r="N292">
        <v>4.2351136421452402</v>
      </c>
      <c r="O292">
        <v>4.2433449400525598</v>
      </c>
      <c r="P292">
        <v>4.2534196628521297</v>
      </c>
      <c r="Q292">
        <v>4.2364246137450996</v>
      </c>
      <c r="R292">
        <v>4.2335842507698702</v>
      </c>
      <c r="S292">
        <v>4.2460304565346298</v>
      </c>
      <c r="T292">
        <v>4.2456259549465001</v>
      </c>
      <c r="U292">
        <v>4.2334667387830303</v>
      </c>
      <c r="V292">
        <v>4.2356675525085103</v>
      </c>
      <c r="W292">
        <v>4.2498064691851596</v>
      </c>
      <c r="X292">
        <v>4.2387045186702199</v>
      </c>
      <c r="Y292">
        <v>4.2293425166843397</v>
      </c>
      <c r="Z292">
        <v>4.2419907777347596</v>
      </c>
    </row>
    <row r="293" spans="1:26">
      <c r="A293">
        <v>4.2597517708603903</v>
      </c>
      <c r="B293">
        <v>4.2577882589755598</v>
      </c>
      <c r="C293">
        <v>4.2374704893637896</v>
      </c>
      <c r="D293">
        <v>4.2341690396527101</v>
      </c>
      <c r="E293">
        <v>4.25375644851065</v>
      </c>
      <c r="F293">
        <v>4.2464532544386797</v>
      </c>
      <c r="G293">
        <v>4.2328697959864297</v>
      </c>
      <c r="H293">
        <v>4.24387920669305</v>
      </c>
      <c r="I293">
        <v>4.2543577335267697</v>
      </c>
      <c r="J293">
        <v>4.2348981816033202</v>
      </c>
      <c r="K293">
        <v>4.2331571745073102</v>
      </c>
      <c r="L293">
        <v>4.2531872065865999</v>
      </c>
      <c r="M293">
        <v>4.2506214347709497</v>
      </c>
      <c r="N293">
        <v>4.2323812088361201</v>
      </c>
      <c r="O293">
        <v>4.2378390840287397</v>
      </c>
      <c r="P293">
        <v>4.2541333567506703</v>
      </c>
      <c r="Q293">
        <v>4.2363120065959396</v>
      </c>
      <c r="R293">
        <v>4.2320974671775904</v>
      </c>
      <c r="S293">
        <v>4.2497463720966602</v>
      </c>
      <c r="T293">
        <v>4.2505770301190697</v>
      </c>
      <c r="U293">
        <v>4.23174098699947</v>
      </c>
      <c r="V293">
        <v>4.2322870922114397</v>
      </c>
      <c r="W293">
        <v>4.2524785133097698</v>
      </c>
      <c r="X293">
        <v>4.24527089127906</v>
      </c>
      <c r="Y293">
        <v>4.2295310818007303</v>
      </c>
      <c r="Z293">
        <v>4.2334786776446798</v>
      </c>
    </row>
    <row r="294" spans="1:26">
      <c r="A294">
        <v>4.2542335111786</v>
      </c>
      <c r="B294">
        <v>4.2491754466508604</v>
      </c>
      <c r="C294">
        <v>4.2418142601031104</v>
      </c>
      <c r="D294">
        <v>4.2356294212230399</v>
      </c>
      <c r="E294">
        <v>4.2517571776901404</v>
      </c>
      <c r="F294">
        <v>4.2480927136961899</v>
      </c>
      <c r="G294">
        <v>4.2328135656773602</v>
      </c>
      <c r="H294">
        <v>4.2368306346106399</v>
      </c>
      <c r="I294">
        <v>4.2524637599435096</v>
      </c>
      <c r="J294">
        <v>4.2470510769685097</v>
      </c>
      <c r="K294">
        <v>4.2355770933029699</v>
      </c>
      <c r="L294">
        <v>4.2349339450474996</v>
      </c>
      <c r="M294">
        <v>4.2459366714086704</v>
      </c>
      <c r="N294">
        <v>4.2533815194606204</v>
      </c>
      <c r="O294">
        <v>4.2372464011415802</v>
      </c>
      <c r="P294">
        <v>4.2323472828969697</v>
      </c>
      <c r="Q294">
        <v>4.2468702824637203</v>
      </c>
      <c r="R294">
        <v>4.2516983600434601</v>
      </c>
      <c r="S294">
        <v>4.2340397454951804</v>
      </c>
      <c r="T294">
        <v>4.2332653872995598</v>
      </c>
      <c r="U294">
        <v>4.2489923444321596</v>
      </c>
      <c r="V294">
        <v>4.2451283593936999</v>
      </c>
      <c r="W294">
        <v>4.2317755392329497</v>
      </c>
      <c r="X294">
        <v>4.2365961039009497</v>
      </c>
      <c r="Y294">
        <v>4.2503152661472203</v>
      </c>
      <c r="Z294">
        <v>4.2357923259332502</v>
      </c>
    </row>
    <row r="295" spans="1:26">
      <c r="A295">
        <v>4.2270708442940297</v>
      </c>
      <c r="B295">
        <v>4.2362410004072704</v>
      </c>
      <c r="C295">
        <v>4.2491326875003397</v>
      </c>
      <c r="D295">
        <v>4.25254133160891</v>
      </c>
      <c r="E295">
        <v>4.2350259645915296</v>
      </c>
      <c r="F295">
        <v>4.2386788299937797</v>
      </c>
      <c r="G295">
        <v>4.2526785766038699</v>
      </c>
      <c r="H295">
        <v>4.2383337184095096</v>
      </c>
      <c r="I295">
        <v>4.23343047224839</v>
      </c>
      <c r="J295">
        <v>4.2500826735215496</v>
      </c>
      <c r="K295">
        <v>4.2503522542406396</v>
      </c>
      <c r="L295">
        <v>4.2332614375476201</v>
      </c>
      <c r="M295">
        <v>4.2366476834666997</v>
      </c>
      <c r="N295">
        <v>4.2536700579257696</v>
      </c>
      <c r="O295">
        <v>4.2417440925618797</v>
      </c>
      <c r="P295">
        <v>4.2330360369013897</v>
      </c>
      <c r="Q295">
        <v>4.2448726011118803</v>
      </c>
      <c r="R295">
        <v>4.2510174445501798</v>
      </c>
      <c r="S295">
        <v>4.2342618785904103</v>
      </c>
      <c r="T295">
        <v>4.2327826662199</v>
      </c>
      <c r="U295">
        <v>4.2496632915898198</v>
      </c>
      <c r="V295">
        <v>4.2480248948592596</v>
      </c>
      <c r="W295">
        <v>4.2312561548442904</v>
      </c>
      <c r="X295">
        <v>4.2323956099805304</v>
      </c>
      <c r="Y295">
        <v>4.2521695158561101</v>
      </c>
      <c r="Z295">
        <v>4.24579595279776</v>
      </c>
    </row>
    <row r="296" spans="1:26">
      <c r="A296">
        <v>4.2268500592884104</v>
      </c>
      <c r="B296">
        <v>4.2367636486179698</v>
      </c>
      <c r="C296">
        <v>4.2485596932185103</v>
      </c>
      <c r="D296">
        <v>4.2538881837923403</v>
      </c>
      <c r="E296">
        <v>4.2346394186764797</v>
      </c>
      <c r="F296">
        <v>4.2348527077188196</v>
      </c>
      <c r="G296">
        <v>4.2544377521178696</v>
      </c>
      <c r="H296">
        <v>4.2492626544972403</v>
      </c>
      <c r="I296">
        <v>4.2336399382229999</v>
      </c>
      <c r="J296">
        <v>4.2344813167948203</v>
      </c>
      <c r="K296">
        <v>4.2490871687636398</v>
      </c>
      <c r="L296">
        <v>4.2530637934683897</v>
      </c>
      <c r="M296">
        <v>4.2362566351994602</v>
      </c>
      <c r="N296">
        <v>4.2329499916386801</v>
      </c>
      <c r="O296">
        <v>4.2480719317851197</v>
      </c>
      <c r="P296">
        <v>4.2546547954961902</v>
      </c>
      <c r="Q296">
        <v>4.2345851236356902</v>
      </c>
      <c r="R296">
        <v>4.2324549595067698</v>
      </c>
      <c r="S296">
        <v>4.2497732052317101</v>
      </c>
      <c r="T296">
        <v>4.2505806617816697</v>
      </c>
      <c r="U296">
        <v>4.2325649537611802</v>
      </c>
      <c r="V296">
        <v>4.2329770012754997</v>
      </c>
      <c r="W296">
        <v>4.2497643892233601</v>
      </c>
      <c r="X296">
        <v>4.2440134502974498</v>
      </c>
      <c r="Y296">
        <v>4.2311618630056804</v>
      </c>
      <c r="Z296">
        <v>4.2370766120885497</v>
      </c>
    </row>
    <row r="297" spans="1:26">
      <c r="A297">
        <v>4.2580298924135196</v>
      </c>
      <c r="B297">
        <v>4.25832362845708</v>
      </c>
      <c r="C297">
        <v>4.2416732066387297</v>
      </c>
      <c r="D297">
        <v>4.2354975588211703</v>
      </c>
      <c r="E297">
        <v>4.24967399513283</v>
      </c>
      <c r="F297">
        <v>4.2438122907022802</v>
      </c>
      <c r="G297">
        <v>4.2346981408166302</v>
      </c>
      <c r="H297">
        <v>4.2459234694089103</v>
      </c>
      <c r="I297">
        <v>4.2493763112808898</v>
      </c>
      <c r="J297">
        <v>4.2347002064380099</v>
      </c>
      <c r="K297">
        <v>4.2366118637079504</v>
      </c>
      <c r="L297">
        <v>4.2517496103876002</v>
      </c>
      <c r="M297">
        <v>4.2434261902382602</v>
      </c>
      <c r="N297">
        <v>4.2340184578140203</v>
      </c>
      <c r="O297">
        <v>4.2421377614955498</v>
      </c>
      <c r="P297">
        <v>4.25057147499626</v>
      </c>
      <c r="Q297">
        <v>4.2374981654064499</v>
      </c>
      <c r="R297">
        <v>4.2340626177792497</v>
      </c>
      <c r="S297">
        <v>4.2459381335031496</v>
      </c>
      <c r="T297">
        <v>4.2481174257176404</v>
      </c>
      <c r="U297">
        <v>4.2338188001320303</v>
      </c>
      <c r="V297">
        <v>4.2330215394577202</v>
      </c>
      <c r="W297">
        <v>4.2488442590948896</v>
      </c>
      <c r="X297">
        <v>4.24716968690662</v>
      </c>
      <c r="Y297">
        <v>4.2307137872147198</v>
      </c>
      <c r="Z297">
        <v>4.2313162696678601</v>
      </c>
    </row>
    <row r="298" spans="1:26">
      <c r="A298">
        <v>4.2601876816897999</v>
      </c>
      <c r="B298">
        <v>4.25944843870644</v>
      </c>
      <c r="C298">
        <v>4.2401621793278403</v>
      </c>
      <c r="D298">
        <v>4.2342186088772502</v>
      </c>
      <c r="E298">
        <v>4.2539578508437801</v>
      </c>
      <c r="F298">
        <v>4.2522761701925402</v>
      </c>
      <c r="G298">
        <v>4.2331527771135997</v>
      </c>
      <c r="H298">
        <v>4.2339393351311703</v>
      </c>
      <c r="I298">
        <v>4.2519898952755399</v>
      </c>
      <c r="J298">
        <v>4.2533808470484002</v>
      </c>
      <c r="K298">
        <v>4.2347395628284303</v>
      </c>
      <c r="L298">
        <v>4.2330333137400604</v>
      </c>
      <c r="M298">
        <v>4.2503337846968696</v>
      </c>
      <c r="N298">
        <v>4.2552871997521997</v>
      </c>
      <c r="O298">
        <v>4.2343561843368596</v>
      </c>
      <c r="P298">
        <v>4.2325976108565104</v>
      </c>
      <c r="Q298">
        <v>4.2516890763002202</v>
      </c>
      <c r="R298">
        <v>4.2538446797523299</v>
      </c>
      <c r="S298">
        <v>4.2328095212443904</v>
      </c>
      <c r="T298">
        <v>4.2320495409081698</v>
      </c>
      <c r="U298">
        <v>4.2511055634951402</v>
      </c>
      <c r="V298">
        <v>4.2505255246455196</v>
      </c>
      <c r="W298">
        <v>4.2314719351485399</v>
      </c>
      <c r="X298">
        <v>4.2320038635104398</v>
      </c>
      <c r="Y298">
        <v>4.2488131810148504</v>
      </c>
      <c r="Z298">
        <v>4.2439634459257896</v>
      </c>
    </row>
    <row r="299" spans="1:26">
      <c r="A299">
        <v>4.2278849471211597</v>
      </c>
      <c r="B299">
        <v>4.2363319767995398</v>
      </c>
      <c r="C299">
        <v>4.2463517708082996</v>
      </c>
      <c r="D299">
        <v>4.2481295016357201</v>
      </c>
      <c r="E299">
        <v>4.2378159644595099</v>
      </c>
      <c r="F299">
        <v>4.2427183006543698</v>
      </c>
      <c r="G299">
        <v>4.2475878802462699</v>
      </c>
      <c r="H299">
        <v>4.2369941154453503</v>
      </c>
      <c r="I299">
        <v>4.23756940947845</v>
      </c>
      <c r="J299">
        <v>4.2491443622550999</v>
      </c>
      <c r="K299">
        <v>4.2432609975401503</v>
      </c>
      <c r="L299">
        <v>4.2354291856645201</v>
      </c>
      <c r="M299">
        <v>4.24166166228171</v>
      </c>
      <c r="N299">
        <v>4.2485465342949604</v>
      </c>
      <c r="O299">
        <v>4.2395854509237099</v>
      </c>
      <c r="P299">
        <v>4.2362104020168498</v>
      </c>
      <c r="Q299">
        <v>4.2434149991074399</v>
      </c>
      <c r="R299">
        <v>4.2463863159047097</v>
      </c>
      <c r="S299">
        <v>4.2374360366770603</v>
      </c>
      <c r="T299">
        <v>4.2353081038634501</v>
      </c>
      <c r="U299">
        <v>4.2440891746982601</v>
      </c>
      <c r="V299">
        <v>4.2461080710694699</v>
      </c>
      <c r="W299">
        <v>4.2340751666127101</v>
      </c>
      <c r="X299">
        <v>4.2324496225141601</v>
      </c>
      <c r="Y299">
        <v>4.2468983618506204</v>
      </c>
      <c r="Z299">
        <v>4.2473838795349597</v>
      </c>
    </row>
    <row r="300" spans="1:26">
      <c r="A300">
        <v>4.2253855568819496</v>
      </c>
      <c r="B300">
        <v>4.2358771149076304</v>
      </c>
      <c r="C300">
        <v>4.2518635026344098</v>
      </c>
      <c r="D300">
        <v>4.2549436634684001</v>
      </c>
      <c r="E300">
        <v>4.2335074690544898</v>
      </c>
      <c r="F300">
        <v>4.2336977462468299</v>
      </c>
      <c r="G300">
        <v>4.2536539468291403</v>
      </c>
      <c r="H300">
        <v>4.2543297688310204</v>
      </c>
      <c r="I300">
        <v>4.2338902202016602</v>
      </c>
      <c r="J300">
        <v>4.2329506663754897</v>
      </c>
      <c r="K300">
        <v>4.2524636435282401</v>
      </c>
      <c r="L300">
        <v>4.2555105904981803</v>
      </c>
      <c r="M300">
        <v>4.23380687136261</v>
      </c>
      <c r="N300">
        <v>4.2329499230390901</v>
      </c>
      <c r="O300">
        <v>4.2539460588875802</v>
      </c>
      <c r="P300">
        <v>4.2552739305439298</v>
      </c>
      <c r="Q300">
        <v>4.2328454749883404</v>
      </c>
      <c r="R300">
        <v>4.2322923820367899</v>
      </c>
      <c r="S300">
        <v>4.2536873396790504</v>
      </c>
      <c r="T300">
        <v>4.2538807180196399</v>
      </c>
      <c r="U300">
        <v>4.2315451272693601</v>
      </c>
      <c r="V300">
        <v>4.2309715464803199</v>
      </c>
      <c r="W300">
        <v>4.2510780836171298</v>
      </c>
      <c r="X300">
        <v>4.2509338763956199</v>
      </c>
      <c r="Y300">
        <v>4.2306606352658296</v>
      </c>
      <c r="Z300">
        <v>4.2305840528443799</v>
      </c>
    </row>
  </sheetData>
  <conditionalFormatting sqref="A1">
    <cfRule type="expression" dxfId="0" priority="1">
      <formula>A1&lt;&gt;A1</formula>
    </cfRule>
  </conditionalFormatting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AC72B488008C646B0B5AC90618BBB5C" ma:contentTypeVersion="4" ma:contentTypeDescription="Vytvoří nový dokument" ma:contentTypeScope="" ma:versionID="9d1f011d91220b0af7fe947f969d21e6">
  <xsd:schema xmlns:xsd="http://www.w3.org/2001/XMLSchema" xmlns:xs="http://www.w3.org/2001/XMLSchema" xmlns:p="http://schemas.microsoft.com/office/2006/metadata/properties" xmlns:ns2="67986f65-1bb9-4c79-8c8d-f716f3cced25" targetNamespace="http://schemas.microsoft.com/office/2006/metadata/properties" ma:root="true" ma:fieldsID="c06192aadb86d3a28476e08fd380cbcd" ns2:_="">
    <xsd:import namespace="67986f65-1bb9-4c79-8c8d-f716f3cced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986f65-1bb9-4c79-8c8d-f716f3cced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0E82F3-8EC1-4464-A1B1-D7F59718F4ED}"/>
</file>

<file path=customXml/itemProps2.xml><?xml version="1.0" encoding="utf-8"?>
<ds:datastoreItem xmlns:ds="http://schemas.openxmlformats.org/officeDocument/2006/customXml" ds:itemID="{D34BDCE7-836D-429C-A522-38DD6D8FA14D}"/>
</file>

<file path=customXml/itemProps3.xml><?xml version="1.0" encoding="utf-8"?>
<ds:datastoreItem xmlns:ds="http://schemas.openxmlformats.org/officeDocument/2006/customXml" ds:itemID="{D9B3E733-2553-47A9-A3C6-DC15837410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MICHÁLEK Jakub</cp:lastModifiedBy>
  <cp:revision/>
  <dcterms:created xsi:type="dcterms:W3CDTF">2018-11-11T21:09:24Z</dcterms:created>
  <dcterms:modified xsi:type="dcterms:W3CDTF">2021-10-09T08:32:06Z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0x010100FAC72B488008C646B0B5AC90618BBB5C</vt:lpwstr>
  </property>
</Properties>
</file>